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yuridia_morenog_te_gob_mx/Documents/yuridia.morenog/Documents/"/>
    </mc:Choice>
  </mc:AlternateContent>
  <xr:revisionPtr revIDLastSave="0" documentId="8_{C8DDF8A9-EAD3-409C-A01F-1AB9B078493C}" xr6:coauthVersionLast="47" xr6:coauthVersionMax="47" xr10:uidLastSave="{00000000-0000-0000-0000-000000000000}"/>
  <bookViews>
    <workbookView xWindow="-120" yWindow="-120" windowWidth="25440" windowHeight="15270" xr2:uid="{00000000-000D-0000-FFFF-FFFF00000000}"/>
  </bookViews>
  <sheets>
    <sheet name="IER" sheetId="1" r:id="rId1"/>
    <sheet name="Instructivo" sheetId="2" r:id="rId2"/>
    <sheet name="Ejemplo" sheetId="3" r:id="rId3"/>
  </sheets>
  <definedNames>
    <definedName name="_xlnm._FilterDatabase" localSheetId="0" hidden="1">IER!$A$8:$WWB$135</definedName>
  </definedNames>
  <calcPr calcId="0"/>
</workbook>
</file>

<file path=xl/sharedStrings.xml><?xml version="1.0" encoding="utf-8"?>
<sst xmlns="http://schemas.openxmlformats.org/spreadsheetml/2006/main" count="18747" uniqueCount="17408">
  <si>
    <t xml:space="preserve">Índices de los Expedientes considerados como Reservados </t>
  </si>
  <si>
    <t>Clave de Sujeto obligado:</t>
  </si>
  <si>
    <t>Sujeto obligado:</t>
  </si>
  <si>
    <t>Periodo del Índice:</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</si>
  <si>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</si>
  <si>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</si>
  <si>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</si>
  <si>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</si>
  <si>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</si>
  <si>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</si>
  <si>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</si>
  <si>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</si>
  <si>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</si>
  <si>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</si>
  <si>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</si>
  <si>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</si>
  <si>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</si>
  <si>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</si>
  <si>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</si>
  <si>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</si>
  <si>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</si>
  <si>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</si>
  <si>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</si>
  <si>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</si>
  <si>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</si>
  <si>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</si>
  <si>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</si>
  <si>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</si>
  <si>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Completa</t>
  </si>
  <si>
    <t>Desclasificado</t>
  </si>
  <si>
    <t>No</t>
  </si>
  <si>
    <t>Clasificado</t>
  </si>
  <si>
    <t>Si</t>
  </si>
  <si>
    <t>Parcial</t>
  </si>
  <si>
    <t>Versión Pública obligaciones de transparencia</t>
  </si>
  <si>
    <t>Instructivo de llenado</t>
  </si>
  <si>
    <t>Solicitud de acceso</t>
  </si>
  <si>
    <t>9/11 de la recaudación por concepto de las cuotas establecidas en el artículo 2°A. Fracción II de la Ley del Impuesto Especial sobre Producción y Servicios</t>
  </si>
  <si>
    <t>Segundo Semestre 2016</t>
  </si>
  <si>
    <t/>
  </si>
  <si>
    <t>Resolución de autoridad competente</t>
  </si>
  <si>
    <t>Administración de los recursos producto de la venta de publicaciones de la Suprema Corte para el financiamiento de nuevas publicaciones y cualquier proyecto de interés para el fideicomitente</t>
  </si>
  <si>
    <t>Primer Semestre 2017</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</si>
  <si>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</si>
  <si>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</si>
  <si>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</si>
  <si>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</si>
  <si>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</si>
  <si>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</si>
  <si>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</si>
  <si>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</si>
  <si>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</si>
  <si>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</si>
  <si>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</si>
  <si>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</si>
  <si>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</si>
  <si>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</si>
  <si>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</si>
  <si>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</si>
  <si>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</si>
  <si>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</si>
  <si>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</si>
  <si>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</si>
  <si>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</si>
  <si>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</si>
  <si>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</si>
  <si>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</si>
  <si>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</si>
  <si>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</si>
  <si>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</si>
  <si>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</si>
  <si>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</si>
  <si>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</si>
  <si>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</si>
  <si>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</si>
  <si>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t/>
  </si>
  <si>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</si>
  <si>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</si>
  <si>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</si>
  <si>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</si>
  <si>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</si>
  <si>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de inicio de la clasificación</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</si>
  <si>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</si>
  <si>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</si>
  <si>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</si>
  <si>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</si>
  <si>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</si>
  <si>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</si>
  <si>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</si>
  <si>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</si>
  <si>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</si>
  <si>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</si>
  <si>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</si>
  <si>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</si>
  <si>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</si>
  <si>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</si>
  <si>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</si>
  <si>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</si>
  <si>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</si>
  <si>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</si>
  <si>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</si>
  <si>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</si>
  <si>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Fecha del acta en donde el Comité de Transparencia confirmó la clasificación</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</si>
  <si>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</si>
  <si>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</si>
  <si>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</si>
  <si>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</si>
  <si>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</si>
  <si>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</si>
  <si>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</si>
  <si>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Agencia Espacial Mexicana</t>
  </si>
  <si>
    <t>Fecha de inicio del plazo de ampliación de reserva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</si>
  <si>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</si>
  <si>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</si>
  <si>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</si>
  <si>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</si>
  <si>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</si>
  <si>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</si>
  <si>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</si>
  <si>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</si>
  <si>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</si>
  <si>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</si>
  <si>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</si>
  <si>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</si>
  <si>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</si>
  <si>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</si>
  <si>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</si>
  <si>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</si>
  <si>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</si>
  <si>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</si>
  <si>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</si>
  <si>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</si>
  <si>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</si>
  <si>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</si>
  <si>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</si>
  <si>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</si>
  <si>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</si>
  <si>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</si>
  <si>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</si>
  <si>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</si>
  <si>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</si>
  <si>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</si>
  <si>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</si>
  <si>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</si>
  <si>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</si>
  <si>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</si>
  <si>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</si>
  <si>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</si>
  <si>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</si>
  <si>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</si>
  <si>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</si>
  <si>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</si>
  <si>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</si>
  <si>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</si>
  <si>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</si>
  <si>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</si>
  <si>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</si>
  <si>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</si>
  <si>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</si>
  <si>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</si>
  <si>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</si>
  <si>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</si>
  <si>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</si>
  <si>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</si>
  <si>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</si>
  <si>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</si>
  <si>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</si>
  <si>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</si>
  <si>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</si>
  <si>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</si>
  <si>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</si>
  <si>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</si>
  <si>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</si>
  <si>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</si>
  <si>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</si>
  <si>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</si>
  <si>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</si>
  <si>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</si>
  <si>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</si>
  <si>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</si>
  <si>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</si>
  <si>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</si>
  <si>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</si>
  <si>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</si>
  <si>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</si>
  <si>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</si>
  <si>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</si>
  <si>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</si>
  <si>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</si>
  <si>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</si>
  <si>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</si>
  <si>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</si>
  <si>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</si>
  <si>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</si>
  <si>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</si>
  <si>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</si>
  <si>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</si>
  <si>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</si>
  <si>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</si>
  <si>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</si>
  <si>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</si>
  <si>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</si>
  <si>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</si>
  <si>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</si>
  <si>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</si>
  <si>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</si>
  <si>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</si>
  <si>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</si>
  <si>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</si>
  <si>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</si>
  <si>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</si>
  <si>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</si>
  <si>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</si>
  <si>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</si>
  <si>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</si>
  <si>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</si>
  <si>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</si>
  <si>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</si>
  <si>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</si>
  <si>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</si>
  <si>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</si>
  <si>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</si>
  <si>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</si>
  <si>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</si>
  <si>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</si>
  <si>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</si>
  <si>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</si>
  <si>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</si>
  <si>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</si>
  <si>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</si>
  <si>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</si>
  <si>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</si>
  <si>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</si>
  <si>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</si>
  <si>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</si>
  <si>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</si>
  <si>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</si>
  <si>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</si>
  <si>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</si>
  <si>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</si>
  <si>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</si>
  <si>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</si>
  <si>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</si>
  <si>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</si>
  <si>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</si>
  <si>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</si>
  <si>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</si>
  <si>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</si>
  <si>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</si>
  <si>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</si>
  <si>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</si>
  <si>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</si>
  <si>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</si>
  <si>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</si>
  <si>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</si>
  <si>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</si>
  <si>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</si>
  <si>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</si>
  <si>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</si>
  <si>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</si>
  <si>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</si>
  <si>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</si>
  <si>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</si>
  <si>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</si>
  <si>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</si>
  <si>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</si>
  <si>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</si>
  <si>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</si>
  <si>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</si>
  <si>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</si>
  <si>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</si>
  <si>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</si>
  <si>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</si>
  <si>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</si>
  <si>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</si>
  <si>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</si>
  <si>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</si>
  <si>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</si>
  <si>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</si>
  <si>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</si>
  <si>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</si>
  <si>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</si>
  <si>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</si>
  <si>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</si>
  <si>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</si>
  <si>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</si>
  <si>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</si>
  <si>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</si>
  <si>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</si>
  <si>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</si>
  <si>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</si>
  <si>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</si>
  <si>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</si>
  <si>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</si>
  <si>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</si>
  <si>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</si>
  <si>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</si>
  <si>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</si>
  <si>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</si>
  <si>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</si>
  <si>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</si>
  <si>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</si>
  <si>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</si>
  <si>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</si>
  <si>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</si>
  <si>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</si>
  <si>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</si>
  <si>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</si>
  <si>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</si>
  <si>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</si>
  <si>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</si>
  <si>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</si>
  <si>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</si>
  <si>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</si>
  <si>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</si>
  <si>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</si>
  <si>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</si>
  <si>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</si>
  <si>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</si>
  <si>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</si>
  <si>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</si>
  <si>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</si>
  <si>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</si>
  <si>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</si>
  <si>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</si>
  <si>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</si>
  <si>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</si>
  <si>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</si>
  <si>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</si>
  <si>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</si>
  <si>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</si>
  <si>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</si>
  <si>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</si>
  <si>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</si>
  <si>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</si>
  <si>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</si>
  <si>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</si>
  <si>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</si>
  <si>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</si>
  <si>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</si>
  <si>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</si>
  <si>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</si>
  <si>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</si>
  <si>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</si>
  <si>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</si>
  <si>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</si>
  <si>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</si>
  <si>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</si>
  <si>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</si>
  <si>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</si>
  <si>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</si>
  <si>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</si>
  <si>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</si>
  <si>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</si>
  <si>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</si>
  <si>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</si>
  <si>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</si>
  <si>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</si>
  <si>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</si>
  <si>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</si>
  <si>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</si>
  <si>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</si>
  <si>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</si>
  <si>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</si>
  <si>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</si>
  <si>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</si>
  <si>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</si>
  <si>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</si>
  <si>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</si>
  <si>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</si>
  <si>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</si>
  <si>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</si>
  <si>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</si>
  <si>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</si>
  <si>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</si>
  <si>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</si>
  <si>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</si>
  <si>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</si>
  <si>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</si>
  <si>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</si>
  <si>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</si>
  <si>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</si>
  <si>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</si>
  <si>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</si>
  <si>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</si>
  <si>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</si>
  <si>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</si>
  <si>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</si>
  <si>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</si>
  <si>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</si>
  <si>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</si>
  <si>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</si>
  <si>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</si>
  <si>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</si>
  <si>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</si>
  <si>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</si>
  <si>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</si>
  <si>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</si>
  <si>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</si>
  <si>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</si>
  <si>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</si>
  <si>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</si>
  <si>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</si>
  <si>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</si>
  <si>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</si>
  <si>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</si>
  <si>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</si>
  <si>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</si>
  <si>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</si>
  <si>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</si>
  <si>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</si>
  <si>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</si>
  <si>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</si>
  <si>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</si>
  <si>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</si>
  <si>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</si>
  <si>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</si>
  <si>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</si>
  <si>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</si>
  <si>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</si>
  <si>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</si>
  <si>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</si>
  <si>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</si>
  <si>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</si>
  <si>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</si>
  <si>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</si>
  <si>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</si>
  <si>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</si>
  <si>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</si>
  <si>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</si>
  <si>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</si>
  <si>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</si>
  <si>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</si>
  <si>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</si>
  <si>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</si>
  <si>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</si>
  <si>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</si>
  <si>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</si>
  <si>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</si>
  <si>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</si>
  <si>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</si>
  <si>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</si>
  <si>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</si>
  <si>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</si>
  <si>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</si>
  <si>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</si>
  <si>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</si>
  <si>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</si>
  <si>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</si>
  <si>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</si>
  <si>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</si>
  <si>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</si>
  <si>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</si>
  <si>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</si>
  <si>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</si>
  <si>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</si>
  <si>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</si>
  <si>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</si>
  <si>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</si>
  <si>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</si>
  <si>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</si>
  <si>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</si>
  <si>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</si>
  <si>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</si>
  <si>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</si>
  <si>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</si>
  <si>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</si>
  <si>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</si>
  <si>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</si>
  <si>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</si>
  <si>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</si>
  <si>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</si>
  <si>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</si>
  <si>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</si>
  <si>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</si>
  <si>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</si>
  <si>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</si>
  <si>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</si>
  <si>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</si>
  <si>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</si>
  <si>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</si>
  <si>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</si>
  <si>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</si>
  <si>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</si>
  <si>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</si>
  <si>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</si>
  <si>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</si>
  <si>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</si>
  <si>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</si>
  <si>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</si>
  <si>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</si>
  <si>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</si>
  <si>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</si>
  <si>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</si>
  <si>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</si>
  <si>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</si>
  <si>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</si>
  <si>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</si>
  <si>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</si>
  <si>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</si>
  <si>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</si>
  <si>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</si>
  <si>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</si>
  <si>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</si>
  <si>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</si>
  <si>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</si>
  <si>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</si>
  <si>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</si>
  <si>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</si>
  <si>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</si>
  <si>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</si>
  <si>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</si>
  <si>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</si>
  <si>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</si>
  <si>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</si>
  <si>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</si>
  <si>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</si>
  <si>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</si>
  <si>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</si>
  <si>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</si>
  <si>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</si>
  <si>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</si>
  <si>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</si>
  <si>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</si>
  <si>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</si>
  <si>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</si>
  <si>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</si>
  <si>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</si>
  <si>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</si>
  <si>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</si>
  <si>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</si>
  <si>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</si>
  <si>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</si>
  <si>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</si>
  <si>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</si>
  <si>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</si>
  <si>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</si>
  <si>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</si>
  <si>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</si>
  <si>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</si>
  <si>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</si>
  <si>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</si>
  <si>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</si>
  <si>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</si>
  <si>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</si>
  <si>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</si>
  <si>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</si>
  <si>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</si>
  <si>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</si>
  <si>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</si>
  <si>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</si>
  <si>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</si>
  <si>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</si>
  <si>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</si>
  <si>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</si>
  <si>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</si>
  <si>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</si>
  <si>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</si>
  <si>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</si>
  <si>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</si>
  <si>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</si>
  <si>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</si>
  <si>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</si>
  <si>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</si>
  <si>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</si>
  <si>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</si>
  <si>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</si>
  <si>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</si>
  <si>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</si>
  <si>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</si>
  <si>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</si>
  <si>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</si>
  <si>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</si>
  <si>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</si>
  <si>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</si>
  <si>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</si>
  <si>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</si>
  <si>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</si>
  <si>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</si>
  <si>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</si>
  <si>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</si>
  <si>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</si>
  <si>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</si>
  <si>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</si>
  <si>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</si>
  <si>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</si>
  <si>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</si>
  <si>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</si>
  <si>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</si>
  <si>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</si>
  <si>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</si>
  <si>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</si>
  <si>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</si>
  <si>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</si>
  <si>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</si>
  <si>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</si>
  <si>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</si>
  <si>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</si>
  <si>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</si>
  <si>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</si>
  <si>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</si>
  <si>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</si>
  <si>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</si>
  <si>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</si>
  <si>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</si>
  <si>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</si>
  <si>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</si>
  <si>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</si>
  <si>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</si>
  <si>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</si>
  <si>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</si>
  <si>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</si>
  <si>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</si>
  <si>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</si>
  <si>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</si>
  <si>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</si>
  <si>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</si>
  <si>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</si>
  <si>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</si>
  <si>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</si>
  <si>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</si>
  <si>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</si>
  <si>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</si>
  <si>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</si>
  <si>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</si>
  <si>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</si>
  <si>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</si>
  <si>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</si>
  <si>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</si>
  <si>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</si>
  <si>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</si>
  <si>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</si>
  <si>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</si>
  <si>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</si>
  <si>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</si>
  <si>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</si>
  <si>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</si>
  <si>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</si>
  <si>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</si>
  <si>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</si>
  <si>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</si>
  <si>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</si>
  <si>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</si>
  <si>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</si>
  <si>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</si>
  <si>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</si>
  <si>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</si>
  <si>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</si>
  <si>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</si>
  <si>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</si>
  <si>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</si>
  <si>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</si>
  <si>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</si>
  <si>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</si>
  <si>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</si>
  <si>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</si>
  <si>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</si>
  <si>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</si>
  <si>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</si>
  <si>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</si>
  <si>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</si>
  <si>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</si>
  <si>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</si>
  <si>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</si>
  <si>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</si>
  <si>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</si>
  <si>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</si>
  <si>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</si>
  <si>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</si>
  <si>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</si>
  <si>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</si>
  <si>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</si>
  <si>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</si>
  <si>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</si>
  <si>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</si>
  <si>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</si>
  <si>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</si>
  <si>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</si>
  <si>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</si>
  <si>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</si>
  <si>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</si>
  <si>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</si>
  <si>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</si>
  <si>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</si>
  <si>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</si>
  <si>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</si>
  <si>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</si>
  <si>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</si>
  <si>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</si>
  <si>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</si>
  <si>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</si>
  <si>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</si>
  <si>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</si>
  <si>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</si>
  <si>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</si>
  <si>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</si>
  <si>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</si>
  <si>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</si>
  <si>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</si>
  <si>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</si>
  <si>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</si>
  <si>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</si>
  <si>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</si>
  <si>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</si>
  <si>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</si>
  <si>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</si>
  <si>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</si>
  <si>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</si>
  <si>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</si>
  <si>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</si>
  <si>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</si>
  <si>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</si>
  <si>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</si>
  <si>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</si>
  <si>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</si>
  <si>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</si>
  <si>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</si>
  <si>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</si>
  <si>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</si>
  <si>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</si>
  <si>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</si>
  <si>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</si>
  <si>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</si>
  <si>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</si>
  <si>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</si>
  <si>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</si>
  <si>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</si>
  <si>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</si>
  <si>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</si>
  <si>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</si>
  <si>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</si>
  <si>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</si>
  <si>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</si>
  <si>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</si>
  <si>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</si>
  <si>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</si>
  <si>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</si>
  <si>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</si>
  <si>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</si>
  <si>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</si>
  <si>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</si>
  <si>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</si>
  <si>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</si>
  <si>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</si>
  <si>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</si>
  <si>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</si>
  <si>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</si>
  <si>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</si>
  <si>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</si>
  <si>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</si>
  <si>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</si>
  <si>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</si>
  <si>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</si>
  <si>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</si>
  <si>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</si>
  <si>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</si>
  <si>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</si>
  <si>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</si>
  <si>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</si>
  <si>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</si>
  <si>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</si>
  <si>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</si>
  <si>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</si>
  <si>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</si>
  <si>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</si>
  <si>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</si>
  <si>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</si>
  <si>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</si>
  <si>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</si>
  <si>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</si>
  <si>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</si>
  <si>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</si>
  <si>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</si>
  <si>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</si>
  <si>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</si>
  <si>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</si>
  <si>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</si>
  <si>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</si>
  <si>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</si>
  <si>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</si>
  <si>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</si>
  <si>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</si>
  <si>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</si>
  <si>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</si>
  <si>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</si>
  <si>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</si>
  <si>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</si>
  <si>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</si>
  <si>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</si>
  <si>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</si>
  <si>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</si>
  <si>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</si>
  <si>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</si>
  <si>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</si>
  <si>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</si>
  <si>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</si>
  <si>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</si>
  <si>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</si>
  <si>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</si>
  <si>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</si>
  <si>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</si>
  <si>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</si>
  <si>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</si>
  <si>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</si>
  <si>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</si>
  <si>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</si>
  <si>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</si>
  <si>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</si>
  <si>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</si>
  <si>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</si>
  <si>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</si>
  <si>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</si>
  <si>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</si>
  <si>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</si>
  <si>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</si>
  <si>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</si>
  <si>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</si>
  <si>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</si>
  <si>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</si>
  <si>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</si>
  <si>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</si>
  <si>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</si>
  <si>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</si>
  <si>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</si>
  <si>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</si>
  <si>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</si>
  <si>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</si>
  <si>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</si>
  <si>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</si>
  <si>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</si>
  <si>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</si>
  <si>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</si>
  <si>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</si>
  <si>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</si>
  <si>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</si>
  <si>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</si>
  <si>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</si>
  <si>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</si>
  <si>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</si>
  <si>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</si>
  <si>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</si>
  <si>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</si>
  <si>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</si>
  <si>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</si>
  <si>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</si>
  <si>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</si>
  <si>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</si>
  <si>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</si>
  <si>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</si>
  <si>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</si>
  <si>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</si>
  <si>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</si>
  <si>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</si>
  <si>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</si>
  <si>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</si>
  <si>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</si>
  <si>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</si>
  <si>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</si>
  <si>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</si>
  <si>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</si>
  <si>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</si>
  <si>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</si>
  <si>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</si>
  <si>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</si>
  <si>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</si>
  <si>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</si>
  <si>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</si>
  <si>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</si>
  <si>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</si>
  <si>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</si>
  <si>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</si>
  <si>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</si>
  <si>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</si>
  <si>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</si>
  <si>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</si>
  <si>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</si>
  <si>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</si>
  <si>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</si>
  <si>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</si>
  <si>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</si>
  <si>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</si>
  <si>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</si>
  <si>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</si>
  <si>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</si>
  <si>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</si>
  <si>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</si>
  <si>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</si>
  <si>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</si>
  <si>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</si>
  <si>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</si>
  <si>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</si>
  <si>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</si>
  <si>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</si>
  <si>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</si>
  <si>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</si>
  <si>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</si>
  <si>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</si>
  <si>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</si>
  <si>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</si>
  <si>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</si>
  <si>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</si>
  <si>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</si>
  <si>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</si>
  <si>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</si>
  <si>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</si>
  <si>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</si>
  <si>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</si>
  <si>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</si>
  <si>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</si>
  <si>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</si>
  <si>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</si>
  <si>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</si>
  <si>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</si>
  <si>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</si>
  <si>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</si>
  <si>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</si>
  <si>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</si>
  <si>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</si>
  <si>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</si>
  <si>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</si>
  <si>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</si>
  <si>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</si>
  <si>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</si>
  <si>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</si>
  <si>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</si>
  <si>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</si>
  <si>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</si>
  <si>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</si>
  <si>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</si>
  <si>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</si>
  <si>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</si>
  <si>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</si>
  <si>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</si>
  <si>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</si>
  <si>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</si>
  <si>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</si>
  <si>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</si>
  <si>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</si>
  <si>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</si>
  <si>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</si>
  <si>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</si>
  <si>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</si>
  <si>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</si>
  <si>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</si>
  <si>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</si>
  <si>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</si>
  <si>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</si>
  <si>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</si>
  <si>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</si>
  <si>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</si>
  <si>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</si>
  <si>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</si>
  <si>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</si>
  <si>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</si>
  <si>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</si>
  <si>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</si>
  <si>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</si>
  <si>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</si>
  <si>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</si>
  <si>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</si>
  <si>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</si>
  <si>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</si>
  <si>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</si>
  <si>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</si>
  <si>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00011</t>
  </si>
  <si>
    <t>Fecha de término de la clasificación</t>
  </si>
  <si>
    <t>Fecha de término del plazo de ampliación de  reserva</t>
  </si>
  <si>
    <t>Dirección General de Asuntos Jurídicos</t>
  </si>
  <si>
    <t>DGAJ-RR-001</t>
  </si>
  <si>
    <t>Recursos de Revisión</t>
  </si>
  <si>
    <t xml:space="preserve">1 año </t>
  </si>
  <si>
    <t>Ley General de Transparencia y Acceso a la Información Pública Artículo 113</t>
  </si>
  <si>
    <t>DGAJ-RR-002</t>
  </si>
  <si>
    <t xml:space="preserve">2 años </t>
  </si>
  <si>
    <t>10 meses</t>
  </si>
  <si>
    <t>Instrucciones de actuación del Estado mexicano respecto a la seguridad nacional.</t>
  </si>
  <si>
    <t>DGAJ-RR-003</t>
  </si>
  <si>
    <t>4 meses</t>
  </si>
  <si>
    <t>03100</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</si>
  <si>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</si>
  <si>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</si>
  <si>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</si>
  <si>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</si>
  <si>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</si>
  <si>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</si>
  <si>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</si>
  <si>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</si>
  <si>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</si>
  <si>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</si>
  <si>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</si>
  <si>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</si>
  <si>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</si>
  <si>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</si>
  <si>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</si>
  <si>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</si>
  <si>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</si>
  <si>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Columna254</t>
  </si>
  <si>
    <t>Columna255</t>
  </si>
  <si>
    <t>Columna256</t>
  </si>
  <si>
    <t>Columna257</t>
  </si>
  <si>
    <t>Columna258</t>
  </si>
  <si>
    <t>Columna259</t>
  </si>
  <si>
    <t>Columna260</t>
  </si>
  <si>
    <t>Columna261</t>
  </si>
  <si>
    <t>Columna262</t>
  </si>
  <si>
    <t>Columna263</t>
  </si>
  <si>
    <t>Columna264</t>
  </si>
  <si>
    <t>Columna265</t>
  </si>
  <si>
    <t>Columna266</t>
  </si>
  <si>
    <t>Columna267</t>
  </si>
  <si>
    <t>Columna268</t>
  </si>
  <si>
    <t>Columna269</t>
  </si>
  <si>
    <t>Columna270</t>
  </si>
  <si>
    <t>Columna271</t>
  </si>
  <si>
    <t>Columna272</t>
  </si>
  <si>
    <t>Columna273</t>
  </si>
  <si>
    <t>Columna274</t>
  </si>
  <si>
    <t>Columna275</t>
  </si>
  <si>
    <t>Columna276</t>
  </si>
  <si>
    <t>Columna277</t>
  </si>
  <si>
    <t>Columna278</t>
  </si>
  <si>
    <t>Columna279</t>
  </si>
  <si>
    <t>Columna280</t>
  </si>
  <si>
    <t>Columna281</t>
  </si>
  <si>
    <t>Columna282</t>
  </si>
  <si>
    <t>Columna283</t>
  </si>
  <si>
    <t>Columna284</t>
  </si>
  <si>
    <t>Columna285</t>
  </si>
  <si>
    <t>Columna286</t>
  </si>
  <si>
    <t>Columna287</t>
  </si>
  <si>
    <t>Columna288</t>
  </si>
  <si>
    <t>Columna289</t>
  </si>
  <si>
    <t>Columna290</t>
  </si>
  <si>
    <t>Columna291</t>
  </si>
  <si>
    <t>Columna292</t>
  </si>
  <si>
    <t>Columna293</t>
  </si>
  <si>
    <t>Columna294</t>
  </si>
  <si>
    <t>Columna295</t>
  </si>
  <si>
    <t>Columna296</t>
  </si>
  <si>
    <t>Columna297</t>
  </si>
  <si>
    <t>Columna298</t>
  </si>
  <si>
    <t>Columna299</t>
  </si>
  <si>
    <t>Columna300</t>
  </si>
  <si>
    <t>Columna301</t>
  </si>
  <si>
    <t>Columna302</t>
  </si>
  <si>
    <t>Columna303</t>
  </si>
  <si>
    <t>Columna304</t>
  </si>
  <si>
    <t>Columna305</t>
  </si>
  <si>
    <t>Columna306</t>
  </si>
  <si>
    <t>Columna307</t>
  </si>
  <si>
    <t>Columna308</t>
  </si>
  <si>
    <t>Columna309</t>
  </si>
  <si>
    <t>Columna310</t>
  </si>
  <si>
    <t>Columna311</t>
  </si>
  <si>
    <t>Columna312</t>
  </si>
  <si>
    <t>Columna313</t>
  </si>
  <si>
    <t>Columna314</t>
  </si>
  <si>
    <t>Columna315</t>
  </si>
  <si>
    <t>Columna316</t>
  </si>
  <si>
    <t>Columna317</t>
  </si>
  <si>
    <t>Columna318</t>
  </si>
  <si>
    <t>Columna319</t>
  </si>
  <si>
    <t>Columna320</t>
  </si>
  <si>
    <t>Columna321</t>
  </si>
  <si>
    <t>Columna322</t>
  </si>
  <si>
    <t>Columna323</t>
  </si>
  <si>
    <t>Columna324</t>
  </si>
  <si>
    <t>Columna325</t>
  </si>
  <si>
    <t>Columna326</t>
  </si>
  <si>
    <t>Columna327</t>
  </si>
  <si>
    <t>Columna328</t>
  </si>
  <si>
    <t>Columna329</t>
  </si>
  <si>
    <t>Columna330</t>
  </si>
  <si>
    <t>Columna331</t>
  </si>
  <si>
    <t>Columna332</t>
  </si>
  <si>
    <t>Columna333</t>
  </si>
  <si>
    <t>Columna334</t>
  </si>
  <si>
    <t>Columna335</t>
  </si>
  <si>
    <t>Columna336</t>
  </si>
  <si>
    <t>Columna337</t>
  </si>
  <si>
    <t>Columna338</t>
  </si>
  <si>
    <t>Columna339</t>
  </si>
  <si>
    <t>Columna340</t>
  </si>
  <si>
    <t>Columna341</t>
  </si>
  <si>
    <t>Columna342</t>
  </si>
  <si>
    <t>Columna343</t>
  </si>
  <si>
    <t>Columna344</t>
  </si>
  <si>
    <t>Columna345</t>
  </si>
  <si>
    <t>Columna346</t>
  </si>
  <si>
    <t>Columna347</t>
  </si>
  <si>
    <t>Columna348</t>
  </si>
  <si>
    <t>Columna349</t>
  </si>
  <si>
    <t>Columna350</t>
  </si>
  <si>
    <t>Columna351</t>
  </si>
  <si>
    <t>Columna352</t>
  </si>
  <si>
    <t>Columna353</t>
  </si>
  <si>
    <t>Columna354</t>
  </si>
  <si>
    <t>Columna355</t>
  </si>
  <si>
    <t>Columna356</t>
  </si>
  <si>
    <t>Columna357</t>
  </si>
  <si>
    <t>Columna358</t>
  </si>
  <si>
    <t>Columna359</t>
  </si>
  <si>
    <t>Columna360</t>
  </si>
  <si>
    <t>Columna361</t>
  </si>
  <si>
    <t>Columna362</t>
  </si>
  <si>
    <t>Columna363</t>
  </si>
  <si>
    <t>Columna364</t>
  </si>
  <si>
    <t>Columna365</t>
  </si>
  <si>
    <t>Columna366</t>
  </si>
  <si>
    <t>Columna367</t>
  </si>
  <si>
    <t>Columna368</t>
  </si>
  <si>
    <t>Columna369</t>
  </si>
  <si>
    <t>Columna370</t>
  </si>
  <si>
    <t>Columna371</t>
  </si>
  <si>
    <t>Columna372</t>
  </si>
  <si>
    <t>Columna373</t>
  </si>
  <si>
    <t>Columna374</t>
  </si>
  <si>
    <t>Columna375</t>
  </si>
  <si>
    <t>Columna376</t>
  </si>
  <si>
    <t>Columna377</t>
  </si>
  <si>
    <t>Columna378</t>
  </si>
  <si>
    <t>Columna379</t>
  </si>
  <si>
    <t>Columna380</t>
  </si>
  <si>
    <t>Columna381</t>
  </si>
  <si>
    <t>Columna382</t>
  </si>
  <si>
    <t>Columna383</t>
  </si>
  <si>
    <t>Columna384</t>
  </si>
  <si>
    <t>Columna385</t>
  </si>
  <si>
    <t>Columna386</t>
  </si>
  <si>
    <t>Columna387</t>
  </si>
  <si>
    <t>Columna388</t>
  </si>
  <si>
    <t>Columna389</t>
  </si>
  <si>
    <t>Columna390</t>
  </si>
  <si>
    <t>Columna391</t>
  </si>
  <si>
    <t>Columna392</t>
  </si>
  <si>
    <t>Columna393</t>
  </si>
  <si>
    <t>Columna394</t>
  </si>
  <si>
    <t>Columna395</t>
  </si>
  <si>
    <t>Columna396</t>
  </si>
  <si>
    <t>Columna397</t>
  </si>
  <si>
    <t>Columna398</t>
  </si>
  <si>
    <t>Columna399</t>
  </si>
  <si>
    <t>Columna400</t>
  </si>
  <si>
    <t>Columna401</t>
  </si>
  <si>
    <t>Columna402</t>
  </si>
  <si>
    <t>Columna403</t>
  </si>
  <si>
    <t>Columna404</t>
  </si>
  <si>
    <t>Columna405</t>
  </si>
  <si>
    <t>Columna406</t>
  </si>
  <si>
    <t>Columna407</t>
  </si>
  <si>
    <t>Columna408</t>
  </si>
  <si>
    <t>Columna409</t>
  </si>
  <si>
    <t>Columna410</t>
  </si>
  <si>
    <t>Columna411</t>
  </si>
  <si>
    <t>Columna412</t>
  </si>
  <si>
    <t>Columna413</t>
  </si>
  <si>
    <t>Columna414</t>
  </si>
  <si>
    <t>Columna415</t>
  </si>
  <si>
    <t>Columna416</t>
  </si>
  <si>
    <t>Columna417</t>
  </si>
  <si>
    <t>Columna418</t>
  </si>
  <si>
    <t>Columna419</t>
  </si>
  <si>
    <t>Columna420</t>
  </si>
  <si>
    <t>Columna421</t>
  </si>
  <si>
    <t>Columna422</t>
  </si>
  <si>
    <t>Columna423</t>
  </si>
  <si>
    <t>Columna424</t>
  </si>
  <si>
    <t>Columna425</t>
  </si>
  <si>
    <t>Columna426</t>
  </si>
  <si>
    <t>Columna427</t>
  </si>
  <si>
    <t>Columna428</t>
  </si>
  <si>
    <t>Columna429</t>
  </si>
  <si>
    <t>Columna430</t>
  </si>
  <si>
    <t>Columna431</t>
  </si>
  <si>
    <t>Columna432</t>
  </si>
  <si>
    <t>Columna433</t>
  </si>
  <si>
    <t>Columna434</t>
  </si>
  <si>
    <t>Columna435</t>
  </si>
  <si>
    <t>Columna436</t>
  </si>
  <si>
    <t>Columna437</t>
  </si>
  <si>
    <t>Columna438</t>
  </si>
  <si>
    <t>Columna439</t>
  </si>
  <si>
    <t>Columna440</t>
  </si>
  <si>
    <t>Columna441</t>
  </si>
  <si>
    <t>Columna442</t>
  </si>
  <si>
    <t>Columna443</t>
  </si>
  <si>
    <t>Columna444</t>
  </si>
  <si>
    <t>Columna445</t>
  </si>
  <si>
    <t>Columna446</t>
  </si>
  <si>
    <t>Columna447</t>
  </si>
  <si>
    <t>Columna448</t>
  </si>
  <si>
    <t>Columna449</t>
  </si>
  <si>
    <t>Columna450</t>
  </si>
  <si>
    <t>Columna451</t>
  </si>
  <si>
    <t>Columna452</t>
  </si>
  <si>
    <t>Columna453</t>
  </si>
  <si>
    <t>Columna454</t>
  </si>
  <si>
    <t>Columna455</t>
  </si>
  <si>
    <t>Columna456</t>
  </si>
  <si>
    <t>Columna457</t>
  </si>
  <si>
    <t>Columna458</t>
  </si>
  <si>
    <t>Columna459</t>
  </si>
  <si>
    <t>Columna460</t>
  </si>
  <si>
    <t>Columna461</t>
  </si>
  <si>
    <t>Columna462</t>
  </si>
  <si>
    <t>Columna463</t>
  </si>
  <si>
    <t>Columna464</t>
  </si>
  <si>
    <t>Columna465</t>
  </si>
  <si>
    <t>Columna466</t>
  </si>
  <si>
    <t>Columna467</t>
  </si>
  <si>
    <t>Columna468</t>
  </si>
  <si>
    <t>Columna469</t>
  </si>
  <si>
    <t>Columna470</t>
  </si>
  <si>
    <t>Columna471</t>
  </si>
  <si>
    <t>Columna472</t>
  </si>
  <si>
    <t>Columna473</t>
  </si>
  <si>
    <t>Columna474</t>
  </si>
  <si>
    <t>Columna475</t>
  </si>
  <si>
    <t>Columna476</t>
  </si>
  <si>
    <t>Columna477</t>
  </si>
  <si>
    <t>Columna478</t>
  </si>
  <si>
    <t>Columna479</t>
  </si>
  <si>
    <t>Columna480</t>
  </si>
  <si>
    <t>Columna481</t>
  </si>
  <si>
    <t>Columna482</t>
  </si>
  <si>
    <t>Columna483</t>
  </si>
  <si>
    <t>Columna484</t>
  </si>
  <si>
    <t>Columna485</t>
  </si>
  <si>
    <t>Columna486</t>
  </si>
  <si>
    <t>Columna487</t>
  </si>
  <si>
    <t>Columna488</t>
  </si>
  <si>
    <t>Columna489</t>
  </si>
  <si>
    <t>Columna490</t>
  </si>
  <si>
    <t>Columna491</t>
  </si>
  <si>
    <t>Columna492</t>
  </si>
  <si>
    <t>Columna493</t>
  </si>
  <si>
    <t>Columna494</t>
  </si>
  <si>
    <t>Columna495</t>
  </si>
  <si>
    <t>Columna496</t>
  </si>
  <si>
    <t>Columna497</t>
  </si>
  <si>
    <t>Columna498</t>
  </si>
  <si>
    <t>Columna499</t>
  </si>
  <si>
    <t>Columna500</t>
  </si>
  <si>
    <t>Columna501</t>
  </si>
  <si>
    <t>Columna502</t>
  </si>
  <si>
    <t>Columna503</t>
  </si>
  <si>
    <t>Columna504</t>
  </si>
  <si>
    <t>Columna505</t>
  </si>
  <si>
    <t>Columna506</t>
  </si>
  <si>
    <t>Columna507</t>
  </si>
  <si>
    <t>Columna508</t>
  </si>
  <si>
    <t>Columna509</t>
  </si>
  <si>
    <t>Columna510</t>
  </si>
  <si>
    <t>Columna511</t>
  </si>
  <si>
    <t>Columna512</t>
  </si>
  <si>
    <t>Columna513</t>
  </si>
  <si>
    <t>Columna514</t>
  </si>
  <si>
    <t>Columna515</t>
  </si>
  <si>
    <t>Columna516</t>
  </si>
  <si>
    <t>Columna517</t>
  </si>
  <si>
    <t>Columna518</t>
  </si>
  <si>
    <t>Columna519</t>
  </si>
  <si>
    <t>Columna520</t>
  </si>
  <si>
    <t>Columna521</t>
  </si>
  <si>
    <t>Columna522</t>
  </si>
  <si>
    <t>Columna523</t>
  </si>
  <si>
    <t>Columna524</t>
  </si>
  <si>
    <t>Columna525</t>
  </si>
  <si>
    <t>Columna526</t>
  </si>
  <si>
    <t>Columna527</t>
  </si>
  <si>
    <t>Columna528</t>
  </si>
  <si>
    <t>Columna529</t>
  </si>
  <si>
    <t>Columna530</t>
  </si>
  <si>
    <t>Columna531</t>
  </si>
  <si>
    <t>Columna532</t>
  </si>
  <si>
    <t>Columna533</t>
  </si>
  <si>
    <t>Columna534</t>
  </si>
  <si>
    <t>Columna535</t>
  </si>
  <si>
    <t>Columna536</t>
  </si>
  <si>
    <t>Columna537</t>
  </si>
  <si>
    <t>Columna538</t>
  </si>
  <si>
    <t>Columna539</t>
  </si>
  <si>
    <t>Columna540</t>
  </si>
  <si>
    <t>Columna541</t>
  </si>
  <si>
    <t>Columna542</t>
  </si>
  <si>
    <t>Columna543</t>
  </si>
  <si>
    <t>Columna544</t>
  </si>
  <si>
    <t>Columna545</t>
  </si>
  <si>
    <t>Columna546</t>
  </si>
  <si>
    <t>Columna547</t>
  </si>
  <si>
    <t>Columna548</t>
  </si>
  <si>
    <t>Columna549</t>
  </si>
  <si>
    <t>Columna550</t>
  </si>
  <si>
    <t>Columna551</t>
  </si>
  <si>
    <t>Columna552</t>
  </si>
  <si>
    <t>Columna553</t>
  </si>
  <si>
    <t>Columna554</t>
  </si>
  <si>
    <t>Columna555</t>
  </si>
  <si>
    <t>Columna556</t>
  </si>
  <si>
    <t>Columna557</t>
  </si>
  <si>
    <t>Columna558</t>
  </si>
  <si>
    <t>Columna559</t>
  </si>
  <si>
    <t>Columna560</t>
  </si>
  <si>
    <t>Columna561</t>
  </si>
  <si>
    <t>Columna562</t>
  </si>
  <si>
    <t>Columna563</t>
  </si>
  <si>
    <t>Columna564</t>
  </si>
  <si>
    <t>Columna565</t>
  </si>
  <si>
    <t>Columna566</t>
  </si>
  <si>
    <t>Columna567</t>
  </si>
  <si>
    <t>Columna568</t>
  </si>
  <si>
    <t>Columna569</t>
  </si>
  <si>
    <t>Columna570</t>
  </si>
  <si>
    <t>Columna571</t>
  </si>
  <si>
    <t>Columna572</t>
  </si>
  <si>
    <t>Columna573</t>
  </si>
  <si>
    <t>Columna574</t>
  </si>
  <si>
    <t>Columna575</t>
  </si>
  <si>
    <t>Columna576</t>
  </si>
  <si>
    <t>Columna577</t>
  </si>
  <si>
    <t>Columna578</t>
  </si>
  <si>
    <t>Columna579</t>
  </si>
  <si>
    <t>Columna580</t>
  </si>
  <si>
    <t>Columna581</t>
  </si>
  <si>
    <t>Columna582</t>
  </si>
  <si>
    <t>Columna583</t>
  </si>
  <si>
    <t>Columna584</t>
  </si>
  <si>
    <t>Columna585</t>
  </si>
  <si>
    <t>Columna586</t>
  </si>
  <si>
    <t>Columna587</t>
  </si>
  <si>
    <t>Columna588</t>
  </si>
  <si>
    <t>Columna589</t>
  </si>
  <si>
    <t>Columna590</t>
  </si>
  <si>
    <t>Columna591</t>
  </si>
  <si>
    <t>Columna592</t>
  </si>
  <si>
    <t>Columna593</t>
  </si>
  <si>
    <t>Columna594</t>
  </si>
  <si>
    <t>Columna595</t>
  </si>
  <si>
    <t>Columna596</t>
  </si>
  <si>
    <t>Columna597</t>
  </si>
  <si>
    <t>Columna598</t>
  </si>
  <si>
    <t>Columna599</t>
  </si>
  <si>
    <t>Columna600</t>
  </si>
  <si>
    <t>Columna601</t>
  </si>
  <si>
    <t>Columna602</t>
  </si>
  <si>
    <t>Columna603</t>
  </si>
  <si>
    <t>Columna604</t>
  </si>
  <si>
    <t>Columna605</t>
  </si>
  <si>
    <t>Columna606</t>
  </si>
  <si>
    <t>Columna607</t>
  </si>
  <si>
    <t>Columna608</t>
  </si>
  <si>
    <t>Columna609</t>
  </si>
  <si>
    <t>Columna610</t>
  </si>
  <si>
    <t>Columna611</t>
  </si>
  <si>
    <t>Columna612</t>
  </si>
  <si>
    <t>Columna613</t>
  </si>
  <si>
    <t>Columna614</t>
  </si>
  <si>
    <t>Columna615</t>
  </si>
  <si>
    <t>Columna616</t>
  </si>
  <si>
    <t>Columna617</t>
  </si>
  <si>
    <t>Columna618</t>
  </si>
  <si>
    <t>Columna619</t>
  </si>
  <si>
    <t>Columna620</t>
  </si>
  <si>
    <t>Columna621</t>
  </si>
  <si>
    <t>Columna622</t>
  </si>
  <si>
    <t>Columna623</t>
  </si>
  <si>
    <t>Columna624</t>
  </si>
  <si>
    <t>Columna625</t>
  </si>
  <si>
    <t>Columna626</t>
  </si>
  <si>
    <t>Columna627</t>
  </si>
  <si>
    <t>Columna628</t>
  </si>
  <si>
    <t>Columna629</t>
  </si>
  <si>
    <t>Columna630</t>
  </si>
  <si>
    <t>Columna631</t>
  </si>
  <si>
    <t>Columna632</t>
  </si>
  <si>
    <t>Columna633</t>
  </si>
  <si>
    <t>Columna634</t>
  </si>
  <si>
    <t>Columna635</t>
  </si>
  <si>
    <t>Columna636</t>
  </si>
  <si>
    <t>Columna637</t>
  </si>
  <si>
    <t>Columna638</t>
  </si>
  <si>
    <t>Columna639</t>
  </si>
  <si>
    <t>Columna640</t>
  </si>
  <si>
    <t>Columna641</t>
  </si>
  <si>
    <t>Columna642</t>
  </si>
  <si>
    <t>Columna643</t>
  </si>
  <si>
    <t>Columna644</t>
  </si>
  <si>
    <t>Columna645</t>
  </si>
  <si>
    <t>Columna646</t>
  </si>
  <si>
    <t>Columna647</t>
  </si>
  <si>
    <t>Columna648</t>
  </si>
  <si>
    <t>Columna649</t>
  </si>
  <si>
    <t>Columna650</t>
  </si>
  <si>
    <t>Columna651</t>
  </si>
  <si>
    <t>Columna652</t>
  </si>
  <si>
    <t>Columna653</t>
  </si>
  <si>
    <t>Columna654</t>
  </si>
  <si>
    <t>Columna655</t>
  </si>
  <si>
    <t>Columna656</t>
  </si>
  <si>
    <t>Columna657</t>
  </si>
  <si>
    <t>Columna658</t>
  </si>
  <si>
    <t>Columna659</t>
  </si>
  <si>
    <t>Columna660</t>
  </si>
  <si>
    <t>Columna661</t>
  </si>
  <si>
    <t>Columna662</t>
  </si>
  <si>
    <t>Columna663</t>
  </si>
  <si>
    <t>Columna664</t>
  </si>
  <si>
    <t>Columna665</t>
  </si>
  <si>
    <t>Columna666</t>
  </si>
  <si>
    <t>Columna667</t>
  </si>
  <si>
    <t>Columna668</t>
  </si>
  <si>
    <t>Columna669</t>
  </si>
  <si>
    <t>Columna670</t>
  </si>
  <si>
    <t>Columna671</t>
  </si>
  <si>
    <t>Columna672</t>
  </si>
  <si>
    <t>Columna673</t>
  </si>
  <si>
    <t>Columna674</t>
  </si>
  <si>
    <t>Columna675</t>
  </si>
  <si>
    <t>Columna676</t>
  </si>
  <si>
    <t>Columna677</t>
  </si>
  <si>
    <t>Columna678</t>
  </si>
  <si>
    <t>Columna679</t>
  </si>
  <si>
    <t>Columna680</t>
  </si>
  <si>
    <t>Columna681</t>
  </si>
  <si>
    <t>Columna682</t>
  </si>
  <si>
    <t>Columna683</t>
  </si>
  <si>
    <t>Columna684</t>
  </si>
  <si>
    <t>Columna685</t>
  </si>
  <si>
    <t>Columna686</t>
  </si>
  <si>
    <t>Columna687</t>
  </si>
  <si>
    <t>Columna688</t>
  </si>
  <si>
    <t>Columna689</t>
  </si>
  <si>
    <t>Columna690</t>
  </si>
  <si>
    <t>Columna691</t>
  </si>
  <si>
    <t>Columna692</t>
  </si>
  <si>
    <t>Columna693</t>
  </si>
  <si>
    <t>Columna694</t>
  </si>
  <si>
    <t>Columna695</t>
  </si>
  <si>
    <t>Columna696</t>
  </si>
  <si>
    <t>Columna697</t>
  </si>
  <si>
    <t>Columna698</t>
  </si>
  <si>
    <t>Columna699</t>
  </si>
  <si>
    <t>Columna700</t>
  </si>
  <si>
    <t>Columna701</t>
  </si>
  <si>
    <t>Columna702</t>
  </si>
  <si>
    <t>Columna703</t>
  </si>
  <si>
    <t>Columna704</t>
  </si>
  <si>
    <t>Columna705</t>
  </si>
  <si>
    <t>Columna706</t>
  </si>
  <si>
    <t>Columna707</t>
  </si>
  <si>
    <t>Columna708</t>
  </si>
  <si>
    <t>Columna709</t>
  </si>
  <si>
    <t>Columna710</t>
  </si>
  <si>
    <t>Columna711</t>
  </si>
  <si>
    <t>Columna712</t>
  </si>
  <si>
    <t>Columna713</t>
  </si>
  <si>
    <t>Columna714</t>
  </si>
  <si>
    <t>Columna715</t>
  </si>
  <si>
    <t>Columna716</t>
  </si>
  <si>
    <t>Columna717</t>
  </si>
  <si>
    <t>Columna718</t>
  </si>
  <si>
    <t>Columna719</t>
  </si>
  <si>
    <t>Columna720</t>
  </si>
  <si>
    <t>Columna721</t>
  </si>
  <si>
    <t>Columna722</t>
  </si>
  <si>
    <t>Columna723</t>
  </si>
  <si>
    <t>Columna724</t>
  </si>
  <si>
    <t>Columna725</t>
  </si>
  <si>
    <t>Columna726</t>
  </si>
  <si>
    <t>Columna727</t>
  </si>
  <si>
    <t>Columna728</t>
  </si>
  <si>
    <t>Columna729</t>
  </si>
  <si>
    <t>Columna730</t>
  </si>
  <si>
    <t>Columna731</t>
  </si>
  <si>
    <t>Columna732</t>
  </si>
  <si>
    <t>Columna733</t>
  </si>
  <si>
    <t>Columna734</t>
  </si>
  <si>
    <t>Columna735</t>
  </si>
  <si>
    <t>Columna736</t>
  </si>
  <si>
    <t>Columna737</t>
  </si>
  <si>
    <t>Columna738</t>
  </si>
  <si>
    <t>Columna739</t>
  </si>
  <si>
    <t>Columna740</t>
  </si>
  <si>
    <t>Columna741</t>
  </si>
  <si>
    <t>Columna742</t>
  </si>
  <si>
    <t>Columna743</t>
  </si>
  <si>
    <t>Columna744</t>
  </si>
  <si>
    <t>Columna745</t>
  </si>
  <si>
    <t>Columna746</t>
  </si>
  <si>
    <t>Columna747</t>
  </si>
  <si>
    <t>Columna748</t>
  </si>
  <si>
    <t>Columna749</t>
  </si>
  <si>
    <t>Columna750</t>
  </si>
  <si>
    <t>Columna751</t>
  </si>
  <si>
    <t>Columna752</t>
  </si>
  <si>
    <t>Columna753</t>
  </si>
  <si>
    <t>Columna754</t>
  </si>
  <si>
    <t>Columna755</t>
  </si>
  <si>
    <t>Columna756</t>
  </si>
  <si>
    <t>Columna757</t>
  </si>
  <si>
    <t>Columna758</t>
  </si>
  <si>
    <t>Columna759</t>
  </si>
  <si>
    <t>Columna760</t>
  </si>
  <si>
    <t>Columna761</t>
  </si>
  <si>
    <t>Columna762</t>
  </si>
  <si>
    <t>Columna763</t>
  </si>
  <si>
    <t>Columna764</t>
  </si>
  <si>
    <t>Columna765</t>
  </si>
  <si>
    <t>Columna766</t>
  </si>
  <si>
    <t>Columna767</t>
  </si>
  <si>
    <t>Columna768</t>
  </si>
  <si>
    <t>Columna769</t>
  </si>
  <si>
    <t>Columna770</t>
  </si>
  <si>
    <t>Columna771</t>
  </si>
  <si>
    <t>Columna772</t>
  </si>
  <si>
    <t>Columna773</t>
  </si>
  <si>
    <t>Columna774</t>
  </si>
  <si>
    <t>Columna775</t>
  </si>
  <si>
    <t>Columna776</t>
  </si>
  <si>
    <t>Columna777</t>
  </si>
  <si>
    <t>Columna778</t>
  </si>
  <si>
    <t>Columna779</t>
  </si>
  <si>
    <t>Columna780</t>
  </si>
  <si>
    <t>Columna781</t>
  </si>
  <si>
    <t>Columna782</t>
  </si>
  <si>
    <t>Columna783</t>
  </si>
  <si>
    <t>Columna784</t>
  </si>
  <si>
    <t>Columna785</t>
  </si>
  <si>
    <t>Columna786</t>
  </si>
  <si>
    <t>Columna787</t>
  </si>
  <si>
    <t>Columna788</t>
  </si>
  <si>
    <t>Columna789</t>
  </si>
  <si>
    <t>Columna790</t>
  </si>
  <si>
    <t>Columna791</t>
  </si>
  <si>
    <t>Columna792</t>
  </si>
  <si>
    <t>Columna793</t>
  </si>
  <si>
    <t>Columna794</t>
  </si>
  <si>
    <t>Columna795</t>
  </si>
  <si>
    <t>Columna796</t>
  </si>
  <si>
    <t>Columna797</t>
  </si>
  <si>
    <t>Columna798</t>
  </si>
  <si>
    <t>Columna799</t>
  </si>
  <si>
    <t>Columna800</t>
  </si>
  <si>
    <t>Columna801</t>
  </si>
  <si>
    <t>Columna802</t>
  </si>
  <si>
    <t>Columna803</t>
  </si>
  <si>
    <t>Columna804</t>
  </si>
  <si>
    <t>Columna805</t>
  </si>
  <si>
    <t>Columna806</t>
  </si>
  <si>
    <t>Columna807</t>
  </si>
  <si>
    <t>Columna808</t>
  </si>
  <si>
    <t>Columna809</t>
  </si>
  <si>
    <t>Columna810</t>
  </si>
  <si>
    <t>Columna811</t>
  </si>
  <si>
    <t>Columna812</t>
  </si>
  <si>
    <t>Columna813</t>
  </si>
  <si>
    <t>Columna814</t>
  </si>
  <si>
    <t>Columna815</t>
  </si>
  <si>
    <t>Columna816</t>
  </si>
  <si>
    <t>Columna817</t>
  </si>
  <si>
    <t>Columna818</t>
  </si>
  <si>
    <t>Columna819</t>
  </si>
  <si>
    <t>Columna820</t>
  </si>
  <si>
    <t>Columna821</t>
  </si>
  <si>
    <t>Columna822</t>
  </si>
  <si>
    <t>Columna823</t>
  </si>
  <si>
    <t>Columna824</t>
  </si>
  <si>
    <t>Columna825</t>
  </si>
  <si>
    <t>Columna826</t>
  </si>
  <si>
    <t>Columna827</t>
  </si>
  <si>
    <t>Columna828</t>
  </si>
  <si>
    <t>Columna829</t>
  </si>
  <si>
    <t>Columna830</t>
  </si>
  <si>
    <t>Columna831</t>
  </si>
  <si>
    <t>Columna832</t>
  </si>
  <si>
    <t>Columna833</t>
  </si>
  <si>
    <t>Columna834</t>
  </si>
  <si>
    <t>Columna835</t>
  </si>
  <si>
    <t>Columna836</t>
  </si>
  <si>
    <t>Columna837</t>
  </si>
  <si>
    <t>Columna838</t>
  </si>
  <si>
    <t>Columna839</t>
  </si>
  <si>
    <t>Columna840</t>
  </si>
  <si>
    <t>Columna841</t>
  </si>
  <si>
    <t>Columna842</t>
  </si>
  <si>
    <t>Columna843</t>
  </si>
  <si>
    <t>Columna844</t>
  </si>
  <si>
    <t>Columna845</t>
  </si>
  <si>
    <t>Columna846</t>
  </si>
  <si>
    <t>Columna847</t>
  </si>
  <si>
    <t>Columna848</t>
  </si>
  <si>
    <t>Columna849</t>
  </si>
  <si>
    <t>Columna850</t>
  </si>
  <si>
    <t>Columna851</t>
  </si>
  <si>
    <t>Columna852</t>
  </si>
  <si>
    <t>Columna853</t>
  </si>
  <si>
    <t>Columna854</t>
  </si>
  <si>
    <t>Columna855</t>
  </si>
  <si>
    <t>Columna856</t>
  </si>
  <si>
    <t>Columna857</t>
  </si>
  <si>
    <t>Columna858</t>
  </si>
  <si>
    <t>Columna859</t>
  </si>
  <si>
    <t>Columna860</t>
  </si>
  <si>
    <t>Columna861</t>
  </si>
  <si>
    <t>Columna862</t>
  </si>
  <si>
    <t>Columna863</t>
  </si>
  <si>
    <t>Columna864</t>
  </si>
  <si>
    <t>Columna865</t>
  </si>
  <si>
    <t>Columna866</t>
  </si>
  <si>
    <t>Columna867</t>
  </si>
  <si>
    <t>Columna868</t>
  </si>
  <si>
    <t>Columna869</t>
  </si>
  <si>
    <t>Columna870</t>
  </si>
  <si>
    <t>Columna871</t>
  </si>
  <si>
    <t>Columna872</t>
  </si>
  <si>
    <t>Columna873</t>
  </si>
  <si>
    <t>Columna874</t>
  </si>
  <si>
    <t>Columna875</t>
  </si>
  <si>
    <t>Columna876</t>
  </si>
  <si>
    <t>Columna877</t>
  </si>
  <si>
    <t>Columna878</t>
  </si>
  <si>
    <t>Columna879</t>
  </si>
  <si>
    <t>Columna880</t>
  </si>
  <si>
    <t>Columna881</t>
  </si>
  <si>
    <t>Columna882</t>
  </si>
  <si>
    <t>Columna883</t>
  </si>
  <si>
    <t>Columna884</t>
  </si>
  <si>
    <t>Columna885</t>
  </si>
  <si>
    <t>Columna886</t>
  </si>
  <si>
    <t>Columna887</t>
  </si>
  <si>
    <t>Columna888</t>
  </si>
  <si>
    <t>Columna889</t>
  </si>
  <si>
    <t>Columna890</t>
  </si>
  <si>
    <t>Columna891</t>
  </si>
  <si>
    <t>Columna892</t>
  </si>
  <si>
    <t>Columna893</t>
  </si>
  <si>
    <t>Columna894</t>
  </si>
  <si>
    <t>Columna895</t>
  </si>
  <si>
    <t>Columna896</t>
  </si>
  <si>
    <t>Columna897</t>
  </si>
  <si>
    <t>Columna898</t>
  </si>
  <si>
    <t>Columna899</t>
  </si>
  <si>
    <t>Columna900</t>
  </si>
  <si>
    <t>Columna901</t>
  </si>
  <si>
    <t>Columna902</t>
  </si>
  <si>
    <t>Columna903</t>
  </si>
  <si>
    <t>Columna904</t>
  </si>
  <si>
    <t>Columna905</t>
  </si>
  <si>
    <t>Columna906</t>
  </si>
  <si>
    <t>Columna907</t>
  </si>
  <si>
    <t>Columna908</t>
  </si>
  <si>
    <t>Columna909</t>
  </si>
  <si>
    <t>Columna910</t>
  </si>
  <si>
    <t>Columna911</t>
  </si>
  <si>
    <t>Columna912</t>
  </si>
  <si>
    <t>Columna913</t>
  </si>
  <si>
    <t>Columna914</t>
  </si>
  <si>
    <t>Columna915</t>
  </si>
  <si>
    <t>Columna916</t>
  </si>
  <si>
    <t>Columna917</t>
  </si>
  <si>
    <t>Columna918</t>
  </si>
  <si>
    <t>Columna919</t>
  </si>
  <si>
    <t>Columna920</t>
  </si>
  <si>
    <t>Columna921</t>
  </si>
  <si>
    <t>Columna922</t>
  </si>
  <si>
    <t>Columna923</t>
  </si>
  <si>
    <t>Columna924</t>
  </si>
  <si>
    <t>Columna925</t>
  </si>
  <si>
    <t>Columna926</t>
  </si>
  <si>
    <t>Columna927</t>
  </si>
  <si>
    <t>Columna928</t>
  </si>
  <si>
    <t>Columna929</t>
  </si>
  <si>
    <t>Columna930</t>
  </si>
  <si>
    <t>Columna931</t>
  </si>
  <si>
    <t>Columna932</t>
  </si>
  <si>
    <t>Columna933</t>
  </si>
  <si>
    <t>Columna934</t>
  </si>
  <si>
    <t>Columna935</t>
  </si>
  <si>
    <t>Columna936</t>
  </si>
  <si>
    <t>Columna937</t>
  </si>
  <si>
    <t>Columna938</t>
  </si>
  <si>
    <t>Columna939</t>
  </si>
  <si>
    <t>Columna940</t>
  </si>
  <si>
    <t>Columna941</t>
  </si>
  <si>
    <t>Columna942</t>
  </si>
  <si>
    <t>Columna943</t>
  </si>
  <si>
    <t>Columna944</t>
  </si>
  <si>
    <t>Columna945</t>
  </si>
  <si>
    <t>Columna946</t>
  </si>
  <si>
    <t>Columna947</t>
  </si>
  <si>
    <t>Columna948</t>
  </si>
  <si>
    <t>Columna949</t>
  </si>
  <si>
    <t>Columna950</t>
  </si>
  <si>
    <t>Columna951</t>
  </si>
  <si>
    <t>Columna952</t>
  </si>
  <si>
    <t>Columna953</t>
  </si>
  <si>
    <t>Columna954</t>
  </si>
  <si>
    <t>Columna955</t>
  </si>
  <si>
    <t>Columna956</t>
  </si>
  <si>
    <t>Columna957</t>
  </si>
  <si>
    <t>Columna958</t>
  </si>
  <si>
    <t>Columna959</t>
  </si>
  <si>
    <t>Columna960</t>
  </si>
  <si>
    <t>Columna961</t>
  </si>
  <si>
    <t>Columna962</t>
  </si>
  <si>
    <t>Columna963</t>
  </si>
  <si>
    <t>Columna964</t>
  </si>
  <si>
    <t>Columna965</t>
  </si>
  <si>
    <t>Columna966</t>
  </si>
  <si>
    <t>Columna967</t>
  </si>
  <si>
    <t>Columna968</t>
  </si>
  <si>
    <t>Columna969</t>
  </si>
  <si>
    <t>Columna970</t>
  </si>
  <si>
    <t>Columna971</t>
  </si>
  <si>
    <t>Columna972</t>
  </si>
  <si>
    <t>Columna973</t>
  </si>
  <si>
    <t>Columna974</t>
  </si>
  <si>
    <t>Columna975</t>
  </si>
  <si>
    <t>Columna976</t>
  </si>
  <si>
    <t>Columna977</t>
  </si>
  <si>
    <t>Columna978</t>
  </si>
  <si>
    <t>Columna979</t>
  </si>
  <si>
    <t>Columna980</t>
  </si>
  <si>
    <t>Columna981</t>
  </si>
  <si>
    <t>Columna982</t>
  </si>
  <si>
    <t>Columna983</t>
  </si>
  <si>
    <t>Columna984</t>
  </si>
  <si>
    <t>Columna985</t>
  </si>
  <si>
    <t>Columna986</t>
  </si>
  <si>
    <t>Columna987</t>
  </si>
  <si>
    <t>Columna988</t>
  </si>
  <si>
    <t>Columna989</t>
  </si>
  <si>
    <t>Columna990</t>
  </si>
  <si>
    <t>Columna991</t>
  </si>
  <si>
    <t>Columna992</t>
  </si>
  <si>
    <t>Columna993</t>
  </si>
  <si>
    <t>Columna994</t>
  </si>
  <si>
    <t>Columna995</t>
  </si>
  <si>
    <t>Columna996</t>
  </si>
  <si>
    <t>Columna997</t>
  </si>
  <si>
    <t>Columna998</t>
  </si>
  <si>
    <t>Columna999</t>
  </si>
  <si>
    <t>Columna1000</t>
  </si>
  <si>
    <t>Columna1001</t>
  </si>
  <si>
    <t>Columna1002</t>
  </si>
  <si>
    <t>Columna1003</t>
  </si>
  <si>
    <t>Columna1004</t>
  </si>
  <si>
    <t>Columna1005</t>
  </si>
  <si>
    <t>Columna1006</t>
  </si>
  <si>
    <t>Columna1007</t>
  </si>
  <si>
    <t>Columna1008</t>
  </si>
  <si>
    <t>Columna1009</t>
  </si>
  <si>
    <t>Columna1010</t>
  </si>
  <si>
    <t>Columna1011</t>
  </si>
  <si>
    <t>Columna1012</t>
  </si>
  <si>
    <t>Columna1013</t>
  </si>
  <si>
    <t>Columna1014</t>
  </si>
  <si>
    <t>Columna1015</t>
  </si>
  <si>
    <t>Columna1016</t>
  </si>
  <si>
    <t>Columna1017</t>
  </si>
  <si>
    <t>Columna1018</t>
  </si>
  <si>
    <t>Columna1019</t>
  </si>
  <si>
    <t>Columna1020</t>
  </si>
  <si>
    <t>Columna1021</t>
  </si>
  <si>
    <t>Columna1022</t>
  </si>
  <si>
    <t>Columna1023</t>
  </si>
  <si>
    <t>Columna1024</t>
  </si>
  <si>
    <t>Columna1025</t>
  </si>
  <si>
    <t>Columna1026</t>
  </si>
  <si>
    <t>Columna1027</t>
  </si>
  <si>
    <t>Columna1028</t>
  </si>
  <si>
    <t>Columna1029</t>
  </si>
  <si>
    <t>Columna1030</t>
  </si>
  <si>
    <t>Columna1031</t>
  </si>
  <si>
    <t>Columna1032</t>
  </si>
  <si>
    <t>Columna1033</t>
  </si>
  <si>
    <t>Columna1034</t>
  </si>
  <si>
    <t>Columna1035</t>
  </si>
  <si>
    <t>Columna1036</t>
  </si>
  <si>
    <t>Columna1037</t>
  </si>
  <si>
    <t>Columna1038</t>
  </si>
  <si>
    <t>Columna1039</t>
  </si>
  <si>
    <t>Columna1040</t>
  </si>
  <si>
    <t>Columna1041</t>
  </si>
  <si>
    <t>Columna1042</t>
  </si>
  <si>
    <t>Columna1043</t>
  </si>
  <si>
    <t>Columna1044</t>
  </si>
  <si>
    <t>Columna1045</t>
  </si>
  <si>
    <t>Columna1046</t>
  </si>
  <si>
    <t>Columna1047</t>
  </si>
  <si>
    <t>Columna1048</t>
  </si>
  <si>
    <t>Columna1049</t>
  </si>
  <si>
    <t>Columna1050</t>
  </si>
  <si>
    <t>Columna1051</t>
  </si>
  <si>
    <t>Columna1052</t>
  </si>
  <si>
    <t>Columna1053</t>
  </si>
  <si>
    <t>Columna1054</t>
  </si>
  <si>
    <t>Columna1055</t>
  </si>
  <si>
    <t>Columna1056</t>
  </si>
  <si>
    <t>Columna1057</t>
  </si>
  <si>
    <t>Columna1058</t>
  </si>
  <si>
    <t>Columna1059</t>
  </si>
  <si>
    <t>Columna1060</t>
  </si>
  <si>
    <t>Columna1061</t>
  </si>
  <si>
    <t>Columna1062</t>
  </si>
  <si>
    <t>Columna1063</t>
  </si>
  <si>
    <t>Columna1064</t>
  </si>
  <si>
    <t>Columna1065</t>
  </si>
  <si>
    <t>Columna1066</t>
  </si>
  <si>
    <t>Columna1067</t>
  </si>
  <si>
    <t>Columna1068</t>
  </si>
  <si>
    <t>Columna1069</t>
  </si>
  <si>
    <t>Columna1070</t>
  </si>
  <si>
    <t>Columna1071</t>
  </si>
  <si>
    <t>Columna1072</t>
  </si>
  <si>
    <t>Columna1073</t>
  </si>
  <si>
    <t>Columna1074</t>
  </si>
  <si>
    <t>Columna1075</t>
  </si>
  <si>
    <t>Columna1076</t>
  </si>
  <si>
    <t>Columna1077</t>
  </si>
  <si>
    <t>Columna1078</t>
  </si>
  <si>
    <t>Columna1079</t>
  </si>
  <si>
    <t>Columna1080</t>
  </si>
  <si>
    <t>Columna1081</t>
  </si>
  <si>
    <t>Columna1082</t>
  </si>
  <si>
    <t>Columna1083</t>
  </si>
  <si>
    <t>Columna1084</t>
  </si>
  <si>
    <t>Columna1085</t>
  </si>
  <si>
    <t>Columna1086</t>
  </si>
  <si>
    <t>Columna1087</t>
  </si>
  <si>
    <t>Columna1088</t>
  </si>
  <si>
    <t>Columna1089</t>
  </si>
  <si>
    <t>Columna1090</t>
  </si>
  <si>
    <t>Columna1091</t>
  </si>
  <si>
    <t>Columna1092</t>
  </si>
  <si>
    <t>Columna1093</t>
  </si>
  <si>
    <t>Columna1094</t>
  </si>
  <si>
    <t>Columna1095</t>
  </si>
  <si>
    <t>Columna1096</t>
  </si>
  <si>
    <t>Columna1097</t>
  </si>
  <si>
    <t>Columna1098</t>
  </si>
  <si>
    <t>Columna1099</t>
  </si>
  <si>
    <t>Columna1100</t>
  </si>
  <si>
    <t>Columna1101</t>
  </si>
  <si>
    <t>Columna1102</t>
  </si>
  <si>
    <t>Columna1103</t>
  </si>
  <si>
    <t>Columna1104</t>
  </si>
  <si>
    <t>Columna1105</t>
  </si>
  <si>
    <t>Columna1106</t>
  </si>
  <si>
    <t>Columna1107</t>
  </si>
  <si>
    <t>Columna1108</t>
  </si>
  <si>
    <t>Columna1109</t>
  </si>
  <si>
    <t>Columna1110</t>
  </si>
  <si>
    <t>Columna1111</t>
  </si>
  <si>
    <t>Columna1112</t>
  </si>
  <si>
    <t>Columna1113</t>
  </si>
  <si>
    <t>Columna1114</t>
  </si>
  <si>
    <t>Columna1115</t>
  </si>
  <si>
    <t>Columna1116</t>
  </si>
  <si>
    <t>Columna1117</t>
  </si>
  <si>
    <t>Columna1118</t>
  </si>
  <si>
    <t>Columna1119</t>
  </si>
  <si>
    <t>Columna1120</t>
  </si>
  <si>
    <t>Columna1121</t>
  </si>
  <si>
    <t>Columna1122</t>
  </si>
  <si>
    <t>Columna1123</t>
  </si>
  <si>
    <t>Columna1124</t>
  </si>
  <si>
    <t>Columna1125</t>
  </si>
  <si>
    <t>Columna1126</t>
  </si>
  <si>
    <t>Columna1127</t>
  </si>
  <si>
    <t>Columna1128</t>
  </si>
  <si>
    <t>Columna1129</t>
  </si>
  <si>
    <t>Columna1130</t>
  </si>
  <si>
    <t>Columna1131</t>
  </si>
  <si>
    <t>Columna1132</t>
  </si>
  <si>
    <t>Columna1133</t>
  </si>
  <si>
    <t>Columna1134</t>
  </si>
  <si>
    <t>Columna1135</t>
  </si>
  <si>
    <t>Columna1136</t>
  </si>
  <si>
    <t>Columna1137</t>
  </si>
  <si>
    <t>Columna1138</t>
  </si>
  <si>
    <t>Columna1139</t>
  </si>
  <si>
    <t>Columna1140</t>
  </si>
  <si>
    <t>Columna1141</t>
  </si>
  <si>
    <t>Columna1142</t>
  </si>
  <si>
    <t>Columna1143</t>
  </si>
  <si>
    <t>Columna1144</t>
  </si>
  <si>
    <t>Columna1145</t>
  </si>
  <si>
    <t>Columna1146</t>
  </si>
  <si>
    <t>Columna1147</t>
  </si>
  <si>
    <t>Columna1148</t>
  </si>
  <si>
    <t>Columna1149</t>
  </si>
  <si>
    <t>Columna1150</t>
  </si>
  <si>
    <t>Columna1151</t>
  </si>
  <si>
    <t>Columna1152</t>
  </si>
  <si>
    <t>Columna1153</t>
  </si>
  <si>
    <t>Columna1154</t>
  </si>
  <si>
    <t>Columna1155</t>
  </si>
  <si>
    <t>Columna1156</t>
  </si>
  <si>
    <t>Columna1157</t>
  </si>
  <si>
    <t>Columna1158</t>
  </si>
  <si>
    <t>Columna1159</t>
  </si>
  <si>
    <t>Columna1160</t>
  </si>
  <si>
    <t>Columna1161</t>
  </si>
  <si>
    <t>Columna1162</t>
  </si>
  <si>
    <t>Columna1163</t>
  </si>
  <si>
    <t>Columna1164</t>
  </si>
  <si>
    <t>Columna1165</t>
  </si>
  <si>
    <t>Columna1166</t>
  </si>
  <si>
    <t>Columna1167</t>
  </si>
  <si>
    <t>Columna1168</t>
  </si>
  <si>
    <t>Columna1169</t>
  </si>
  <si>
    <t>Columna1170</t>
  </si>
  <si>
    <t>Columna1171</t>
  </si>
  <si>
    <t>Columna1172</t>
  </si>
  <si>
    <t>Columna1173</t>
  </si>
  <si>
    <t>Columna1174</t>
  </si>
  <si>
    <t>Columna1175</t>
  </si>
  <si>
    <t>Columna1176</t>
  </si>
  <si>
    <t>Columna1177</t>
  </si>
  <si>
    <t>Columna1178</t>
  </si>
  <si>
    <t>Columna1179</t>
  </si>
  <si>
    <t>Columna1180</t>
  </si>
  <si>
    <t>Columna1181</t>
  </si>
  <si>
    <t>Columna1182</t>
  </si>
  <si>
    <t>Columna1183</t>
  </si>
  <si>
    <t>Columna1184</t>
  </si>
  <si>
    <t>Columna1185</t>
  </si>
  <si>
    <t>Columna1186</t>
  </si>
  <si>
    <t>Columna1187</t>
  </si>
  <si>
    <t>Columna1188</t>
  </si>
  <si>
    <t>Columna1189</t>
  </si>
  <si>
    <t>Columna1190</t>
  </si>
  <si>
    <t>Columna1191</t>
  </si>
  <si>
    <t>Columna1192</t>
  </si>
  <si>
    <t>Columna1193</t>
  </si>
  <si>
    <t>Columna1194</t>
  </si>
  <si>
    <t>Columna1195</t>
  </si>
  <si>
    <t>Columna1196</t>
  </si>
  <si>
    <t>Columna1197</t>
  </si>
  <si>
    <t>Columna1198</t>
  </si>
  <si>
    <t>Columna1199</t>
  </si>
  <si>
    <t>Columna1200</t>
  </si>
  <si>
    <t>Columna1201</t>
  </si>
  <si>
    <t>Columna1202</t>
  </si>
  <si>
    <t>Columna1203</t>
  </si>
  <si>
    <t>Columna1204</t>
  </si>
  <si>
    <t>Columna1205</t>
  </si>
  <si>
    <t>Columna1206</t>
  </si>
  <si>
    <t>Columna1207</t>
  </si>
  <si>
    <t>Columna1208</t>
  </si>
  <si>
    <t>Columna1209</t>
  </si>
  <si>
    <t>Columna1210</t>
  </si>
  <si>
    <t>Columna1211</t>
  </si>
  <si>
    <t>Columna1212</t>
  </si>
  <si>
    <t>Columna1213</t>
  </si>
  <si>
    <t>Columna1214</t>
  </si>
  <si>
    <t>Columna1215</t>
  </si>
  <si>
    <t>Columna1216</t>
  </si>
  <si>
    <t>Columna1217</t>
  </si>
  <si>
    <t>Columna1218</t>
  </si>
  <si>
    <t>Columna1219</t>
  </si>
  <si>
    <t>Columna1220</t>
  </si>
  <si>
    <t>Columna1221</t>
  </si>
  <si>
    <t>Columna1222</t>
  </si>
  <si>
    <t>Columna1223</t>
  </si>
  <si>
    <t>Columna1224</t>
  </si>
  <si>
    <t>Columna1225</t>
  </si>
  <si>
    <t>Columna1226</t>
  </si>
  <si>
    <t>Columna1227</t>
  </si>
  <si>
    <t>Columna1228</t>
  </si>
  <si>
    <t>Columna1229</t>
  </si>
  <si>
    <t>Columna1230</t>
  </si>
  <si>
    <t>Columna1231</t>
  </si>
  <si>
    <t>Columna1232</t>
  </si>
  <si>
    <t>Columna1233</t>
  </si>
  <si>
    <t>Columna1234</t>
  </si>
  <si>
    <t>Columna1235</t>
  </si>
  <si>
    <t>Columna1236</t>
  </si>
  <si>
    <t>Columna1237</t>
  </si>
  <si>
    <t>Columna1238</t>
  </si>
  <si>
    <t>Columna1239</t>
  </si>
  <si>
    <t>Columna1240</t>
  </si>
  <si>
    <t>Columna1241</t>
  </si>
  <si>
    <t>Columna1242</t>
  </si>
  <si>
    <t>Columna1243</t>
  </si>
  <si>
    <t>Columna1244</t>
  </si>
  <si>
    <t>Columna1245</t>
  </si>
  <si>
    <t>Columna1246</t>
  </si>
  <si>
    <t>Columna1247</t>
  </si>
  <si>
    <t>Columna1248</t>
  </si>
  <si>
    <t>Columna1249</t>
  </si>
  <si>
    <t>Columna1250</t>
  </si>
  <si>
    <t>Columna1251</t>
  </si>
  <si>
    <t>Columna1252</t>
  </si>
  <si>
    <t>Columna1253</t>
  </si>
  <si>
    <t>Columna1254</t>
  </si>
  <si>
    <t>Columna1255</t>
  </si>
  <si>
    <t>Columna1256</t>
  </si>
  <si>
    <t>Columna1257</t>
  </si>
  <si>
    <t>Columna1258</t>
  </si>
  <si>
    <t>Columna1259</t>
  </si>
  <si>
    <t>Columna1260</t>
  </si>
  <si>
    <t>Columna1261</t>
  </si>
  <si>
    <t>Columna1262</t>
  </si>
  <si>
    <t>Columna1263</t>
  </si>
  <si>
    <t>Columna1264</t>
  </si>
  <si>
    <t>Columna1265</t>
  </si>
  <si>
    <t>Columna1266</t>
  </si>
  <si>
    <t>Columna1267</t>
  </si>
  <si>
    <t>Columna1268</t>
  </si>
  <si>
    <t>Columna1269</t>
  </si>
  <si>
    <t>Columna1270</t>
  </si>
  <si>
    <t>Columna1271</t>
  </si>
  <si>
    <t>Columna1272</t>
  </si>
  <si>
    <t>Columna1273</t>
  </si>
  <si>
    <t>Columna1274</t>
  </si>
  <si>
    <t>Columna1275</t>
  </si>
  <si>
    <t>Columna1276</t>
  </si>
  <si>
    <t>Columna1277</t>
  </si>
  <si>
    <t>Columna1278</t>
  </si>
  <si>
    <t>Columna1279</t>
  </si>
  <si>
    <t>Columna1280</t>
  </si>
  <si>
    <t>Columna1281</t>
  </si>
  <si>
    <t>Columna1282</t>
  </si>
  <si>
    <t>Columna1283</t>
  </si>
  <si>
    <t>Columna1284</t>
  </si>
  <si>
    <t>Columna1285</t>
  </si>
  <si>
    <t>Columna1286</t>
  </si>
  <si>
    <t>Columna1287</t>
  </si>
  <si>
    <t>Columna1288</t>
  </si>
  <si>
    <t>Columna1289</t>
  </si>
  <si>
    <t>Columna1290</t>
  </si>
  <si>
    <t>Columna1291</t>
  </si>
  <si>
    <t>Columna1292</t>
  </si>
  <si>
    <t>Columna1293</t>
  </si>
  <si>
    <t>Columna1294</t>
  </si>
  <si>
    <t>Columna1295</t>
  </si>
  <si>
    <t>Columna1296</t>
  </si>
  <si>
    <t>Columna1297</t>
  </si>
  <si>
    <t>Columna1298</t>
  </si>
  <si>
    <t>Columna1299</t>
  </si>
  <si>
    <t>Columna1300</t>
  </si>
  <si>
    <t>Columna1301</t>
  </si>
  <si>
    <t>Columna1302</t>
  </si>
  <si>
    <t>Columna1303</t>
  </si>
  <si>
    <t>Columna1304</t>
  </si>
  <si>
    <t>Columna1305</t>
  </si>
  <si>
    <t>Columna1306</t>
  </si>
  <si>
    <t>Columna1307</t>
  </si>
  <si>
    <t>Columna1308</t>
  </si>
  <si>
    <t>Columna1309</t>
  </si>
  <si>
    <t>Columna1310</t>
  </si>
  <si>
    <t>Columna1311</t>
  </si>
  <si>
    <t>Columna1312</t>
  </si>
  <si>
    <t>Columna1313</t>
  </si>
  <si>
    <t>Columna1314</t>
  </si>
  <si>
    <t>Columna1315</t>
  </si>
  <si>
    <t>Columna1316</t>
  </si>
  <si>
    <t>Columna1317</t>
  </si>
  <si>
    <t>Columna1318</t>
  </si>
  <si>
    <t>Columna1319</t>
  </si>
  <si>
    <t>Columna1320</t>
  </si>
  <si>
    <t>Columna1321</t>
  </si>
  <si>
    <t>Columna1322</t>
  </si>
  <si>
    <t>Columna1323</t>
  </si>
  <si>
    <t>Columna1324</t>
  </si>
  <si>
    <t>Columna1325</t>
  </si>
  <si>
    <t>Columna1326</t>
  </si>
  <si>
    <t>Columna1327</t>
  </si>
  <si>
    <t>Columna1328</t>
  </si>
  <si>
    <t>Columna1329</t>
  </si>
  <si>
    <t>Columna1330</t>
  </si>
  <si>
    <t>Columna1331</t>
  </si>
  <si>
    <t>Columna1332</t>
  </si>
  <si>
    <t>Columna1333</t>
  </si>
  <si>
    <t>Columna1334</t>
  </si>
  <si>
    <t>Columna1335</t>
  </si>
  <si>
    <t>Columna1336</t>
  </si>
  <si>
    <t>Columna1337</t>
  </si>
  <si>
    <t>Columna1338</t>
  </si>
  <si>
    <t>Columna1339</t>
  </si>
  <si>
    <t>Columna1340</t>
  </si>
  <si>
    <t>Columna1341</t>
  </si>
  <si>
    <t>Columna1342</t>
  </si>
  <si>
    <t>Columna1343</t>
  </si>
  <si>
    <t>Columna1344</t>
  </si>
  <si>
    <t>Columna1345</t>
  </si>
  <si>
    <t>Columna1346</t>
  </si>
  <si>
    <t>Columna1347</t>
  </si>
  <si>
    <t>Columna1348</t>
  </si>
  <si>
    <t>Columna1349</t>
  </si>
  <si>
    <t>Columna1350</t>
  </si>
  <si>
    <t>Columna1351</t>
  </si>
  <si>
    <t>Columna1352</t>
  </si>
  <si>
    <t>Columna1353</t>
  </si>
  <si>
    <t>Columna1354</t>
  </si>
  <si>
    <t>Columna1355</t>
  </si>
  <si>
    <t>Columna1356</t>
  </si>
  <si>
    <t>Columna1357</t>
  </si>
  <si>
    <t>Columna1358</t>
  </si>
  <si>
    <t>Columna1359</t>
  </si>
  <si>
    <t>Columna1360</t>
  </si>
  <si>
    <t>Columna1361</t>
  </si>
  <si>
    <t>Columna1362</t>
  </si>
  <si>
    <t>Columna1363</t>
  </si>
  <si>
    <t>Columna1364</t>
  </si>
  <si>
    <t>Columna1365</t>
  </si>
  <si>
    <t>Columna1366</t>
  </si>
  <si>
    <t>Columna1367</t>
  </si>
  <si>
    <t>Columna1368</t>
  </si>
  <si>
    <t>Columna1369</t>
  </si>
  <si>
    <t>Columna1370</t>
  </si>
  <si>
    <t>Columna1371</t>
  </si>
  <si>
    <t>Columna1372</t>
  </si>
  <si>
    <t>Columna1373</t>
  </si>
  <si>
    <t>Columna1374</t>
  </si>
  <si>
    <t>Columna1375</t>
  </si>
  <si>
    <t>Columna1376</t>
  </si>
  <si>
    <t>Columna1377</t>
  </si>
  <si>
    <t>Columna1378</t>
  </si>
  <si>
    <t>Columna1379</t>
  </si>
  <si>
    <t>Columna1380</t>
  </si>
  <si>
    <t>Columna1381</t>
  </si>
  <si>
    <t>Columna1382</t>
  </si>
  <si>
    <t>Columna1383</t>
  </si>
  <si>
    <t>Columna1384</t>
  </si>
  <si>
    <t>Columna1385</t>
  </si>
  <si>
    <t>Columna1386</t>
  </si>
  <si>
    <t>Columna1387</t>
  </si>
  <si>
    <t>Columna1388</t>
  </si>
  <si>
    <t>Columna1389</t>
  </si>
  <si>
    <t>Columna1390</t>
  </si>
  <si>
    <t>Columna1391</t>
  </si>
  <si>
    <t>Columna1392</t>
  </si>
  <si>
    <t>Columna1393</t>
  </si>
  <si>
    <t>Columna1394</t>
  </si>
  <si>
    <t>Columna1395</t>
  </si>
  <si>
    <t>Columna1396</t>
  </si>
  <si>
    <t>Columna1397</t>
  </si>
  <si>
    <t>Columna1398</t>
  </si>
  <si>
    <t>Columna1399</t>
  </si>
  <si>
    <t>Columna1400</t>
  </si>
  <si>
    <t>Columna1401</t>
  </si>
  <si>
    <t>Columna1402</t>
  </si>
  <si>
    <t>Columna1403</t>
  </si>
  <si>
    <t>Columna1404</t>
  </si>
  <si>
    <t>Columna1405</t>
  </si>
  <si>
    <t>Columna1406</t>
  </si>
  <si>
    <t>Columna1407</t>
  </si>
  <si>
    <t>Columna1408</t>
  </si>
  <si>
    <t>Columna1409</t>
  </si>
  <si>
    <t>Columna1410</t>
  </si>
  <si>
    <t>Columna1411</t>
  </si>
  <si>
    <t>Columna1412</t>
  </si>
  <si>
    <t>Columna1413</t>
  </si>
  <si>
    <t>Columna1414</t>
  </si>
  <si>
    <t>Columna1415</t>
  </si>
  <si>
    <t>Columna1416</t>
  </si>
  <si>
    <t>Columna1417</t>
  </si>
  <si>
    <t>Columna1418</t>
  </si>
  <si>
    <t>Columna1419</t>
  </si>
  <si>
    <t>Columna1420</t>
  </si>
  <si>
    <t>Columna1421</t>
  </si>
  <si>
    <t>Columna1422</t>
  </si>
  <si>
    <t>Columna1423</t>
  </si>
  <si>
    <t>Columna1424</t>
  </si>
  <si>
    <t>Columna1425</t>
  </si>
  <si>
    <t>Columna1426</t>
  </si>
  <si>
    <t>Columna1427</t>
  </si>
  <si>
    <t>Columna1428</t>
  </si>
  <si>
    <t>Columna1429</t>
  </si>
  <si>
    <t>Columna1430</t>
  </si>
  <si>
    <t>Columna1431</t>
  </si>
  <si>
    <t>Columna1432</t>
  </si>
  <si>
    <t>Columna1433</t>
  </si>
  <si>
    <t>Columna1434</t>
  </si>
  <si>
    <t>Columna1435</t>
  </si>
  <si>
    <t>Columna1436</t>
  </si>
  <si>
    <t>Columna1437</t>
  </si>
  <si>
    <t>Columna1438</t>
  </si>
  <si>
    <t>Columna1439</t>
  </si>
  <si>
    <t>Columna1440</t>
  </si>
  <si>
    <t>Columna1441</t>
  </si>
  <si>
    <t>Columna1442</t>
  </si>
  <si>
    <t>Columna1443</t>
  </si>
  <si>
    <t>Columna1444</t>
  </si>
  <si>
    <t>Columna1445</t>
  </si>
  <si>
    <t>Columna1446</t>
  </si>
  <si>
    <t>Columna1447</t>
  </si>
  <si>
    <t>Columna1448</t>
  </si>
  <si>
    <t>Columna1449</t>
  </si>
  <si>
    <t>Columna1450</t>
  </si>
  <si>
    <t>Columna1451</t>
  </si>
  <si>
    <t>Columna1452</t>
  </si>
  <si>
    <t>Columna1453</t>
  </si>
  <si>
    <t>Columna1454</t>
  </si>
  <si>
    <t>Columna1455</t>
  </si>
  <si>
    <t>Columna1456</t>
  </si>
  <si>
    <t>Columna1457</t>
  </si>
  <si>
    <t>Columna1458</t>
  </si>
  <si>
    <t>Columna1459</t>
  </si>
  <si>
    <t>Columna1460</t>
  </si>
  <si>
    <t>Columna1461</t>
  </si>
  <si>
    <t>Columna1462</t>
  </si>
  <si>
    <t>Columna1463</t>
  </si>
  <si>
    <t>Columna1464</t>
  </si>
  <si>
    <t>Columna1465</t>
  </si>
  <si>
    <t>Columna1466</t>
  </si>
  <si>
    <t>Columna1467</t>
  </si>
  <si>
    <t>Columna1468</t>
  </si>
  <si>
    <t>Columna1469</t>
  </si>
  <si>
    <t>Columna1470</t>
  </si>
  <si>
    <t>Columna1471</t>
  </si>
  <si>
    <t>Columna1472</t>
  </si>
  <si>
    <t>Columna1473</t>
  </si>
  <si>
    <t>Columna1474</t>
  </si>
  <si>
    <t>Columna1475</t>
  </si>
  <si>
    <t>Columna1476</t>
  </si>
  <si>
    <t>Columna1477</t>
  </si>
  <si>
    <t>Columna1478</t>
  </si>
  <si>
    <t>Columna1479</t>
  </si>
  <si>
    <t>Columna1480</t>
  </si>
  <si>
    <t>Columna1481</t>
  </si>
  <si>
    <t>Columna1482</t>
  </si>
  <si>
    <t>Columna1483</t>
  </si>
  <si>
    <t>Columna1484</t>
  </si>
  <si>
    <t>Columna1485</t>
  </si>
  <si>
    <t>Columna1486</t>
  </si>
  <si>
    <t>Columna1487</t>
  </si>
  <si>
    <t>Columna1488</t>
  </si>
  <si>
    <t>Columna1489</t>
  </si>
  <si>
    <t>Columna1490</t>
  </si>
  <si>
    <t>Columna1491</t>
  </si>
  <si>
    <t>Columna1492</t>
  </si>
  <si>
    <t>Columna1493</t>
  </si>
  <si>
    <t>Columna1494</t>
  </si>
  <si>
    <t>Columna1495</t>
  </si>
  <si>
    <t>Columna1496</t>
  </si>
  <si>
    <t>Columna1497</t>
  </si>
  <si>
    <t>Columna1498</t>
  </si>
  <si>
    <t>Columna1499</t>
  </si>
  <si>
    <t>Columna1500</t>
  </si>
  <si>
    <t>Columna1501</t>
  </si>
  <si>
    <t>Columna1502</t>
  </si>
  <si>
    <t>Columna1503</t>
  </si>
  <si>
    <t>Columna1504</t>
  </si>
  <si>
    <t>Columna1505</t>
  </si>
  <si>
    <t>Columna1506</t>
  </si>
  <si>
    <t>Columna1507</t>
  </si>
  <si>
    <t>Columna1508</t>
  </si>
  <si>
    <t>Columna1509</t>
  </si>
  <si>
    <t>Columna1510</t>
  </si>
  <si>
    <t>Columna1511</t>
  </si>
  <si>
    <t>Columna1512</t>
  </si>
  <si>
    <t>Columna1513</t>
  </si>
  <si>
    <t>Columna1514</t>
  </si>
  <si>
    <t>Columna1515</t>
  </si>
  <si>
    <t>Columna1516</t>
  </si>
  <si>
    <t>Columna1517</t>
  </si>
  <si>
    <t>Columna1518</t>
  </si>
  <si>
    <t>Columna1519</t>
  </si>
  <si>
    <t>Columna1520</t>
  </si>
  <si>
    <t>Columna1521</t>
  </si>
  <si>
    <t>Columna1522</t>
  </si>
  <si>
    <t>Columna1523</t>
  </si>
  <si>
    <t>Columna1524</t>
  </si>
  <si>
    <t>Columna1525</t>
  </si>
  <si>
    <t>Columna1526</t>
  </si>
  <si>
    <t>Columna1527</t>
  </si>
  <si>
    <t>Columna1528</t>
  </si>
  <si>
    <t>Columna1529</t>
  </si>
  <si>
    <t>Columna1530</t>
  </si>
  <si>
    <t>Columna1531</t>
  </si>
  <si>
    <t>Columna1532</t>
  </si>
  <si>
    <t>Columna1533</t>
  </si>
  <si>
    <t>Columna1534</t>
  </si>
  <si>
    <t>Columna1535</t>
  </si>
  <si>
    <t>Columna1536</t>
  </si>
  <si>
    <t>Columna1537</t>
  </si>
  <si>
    <t>Columna1538</t>
  </si>
  <si>
    <t>Columna1539</t>
  </si>
  <si>
    <t>Columna1540</t>
  </si>
  <si>
    <t>Columna1541</t>
  </si>
  <si>
    <t>Columna1542</t>
  </si>
  <si>
    <t>Columna1543</t>
  </si>
  <si>
    <t>Columna1544</t>
  </si>
  <si>
    <t>Columna1545</t>
  </si>
  <si>
    <t>Columna1546</t>
  </si>
  <si>
    <t>Columna1547</t>
  </si>
  <si>
    <t>Columna1548</t>
  </si>
  <si>
    <t>Columna1549</t>
  </si>
  <si>
    <t>Columna1550</t>
  </si>
  <si>
    <t>Columna1551</t>
  </si>
  <si>
    <t>Columna1552</t>
  </si>
  <si>
    <t>Columna1553</t>
  </si>
  <si>
    <t>Columna1554</t>
  </si>
  <si>
    <t>Columna1555</t>
  </si>
  <si>
    <t>Columna1556</t>
  </si>
  <si>
    <t>Columna1557</t>
  </si>
  <si>
    <t>Columna1558</t>
  </si>
  <si>
    <t>Columna1559</t>
  </si>
  <si>
    <t>Columna1560</t>
  </si>
  <si>
    <t>Columna1561</t>
  </si>
  <si>
    <t>Columna1562</t>
  </si>
  <si>
    <t>Columna1563</t>
  </si>
  <si>
    <t>Columna1564</t>
  </si>
  <si>
    <t>Columna1565</t>
  </si>
  <si>
    <t>Columna1566</t>
  </si>
  <si>
    <t>Columna1567</t>
  </si>
  <si>
    <t>Columna1568</t>
  </si>
  <si>
    <t>Columna1569</t>
  </si>
  <si>
    <t>Columna1570</t>
  </si>
  <si>
    <t>Columna1571</t>
  </si>
  <si>
    <t>Columna1572</t>
  </si>
  <si>
    <t>Columna1573</t>
  </si>
  <si>
    <t>Columna1574</t>
  </si>
  <si>
    <t>Columna1575</t>
  </si>
  <si>
    <t>Columna1576</t>
  </si>
  <si>
    <t>Columna1577</t>
  </si>
  <si>
    <t>Columna1578</t>
  </si>
  <si>
    <t>Columna1579</t>
  </si>
  <si>
    <t>Columna1580</t>
  </si>
  <si>
    <t>Columna1581</t>
  </si>
  <si>
    <t>Columna1582</t>
  </si>
  <si>
    <t>Columna1583</t>
  </si>
  <si>
    <t>Columna1584</t>
  </si>
  <si>
    <t>Columna1585</t>
  </si>
  <si>
    <t>Columna1586</t>
  </si>
  <si>
    <t>Columna1587</t>
  </si>
  <si>
    <t>Columna1588</t>
  </si>
  <si>
    <t>Columna1589</t>
  </si>
  <si>
    <t>Columna1590</t>
  </si>
  <si>
    <t>Columna1591</t>
  </si>
  <si>
    <t>Columna1592</t>
  </si>
  <si>
    <t>Columna1593</t>
  </si>
  <si>
    <t>Columna1594</t>
  </si>
  <si>
    <t>Columna1595</t>
  </si>
  <si>
    <t>Columna1596</t>
  </si>
  <si>
    <t>Columna1597</t>
  </si>
  <si>
    <t>Columna1598</t>
  </si>
  <si>
    <t>Columna1599</t>
  </si>
  <si>
    <t>Columna1600</t>
  </si>
  <si>
    <t>Columna1601</t>
  </si>
  <si>
    <t>Columna1602</t>
  </si>
  <si>
    <t>Columna1603</t>
  </si>
  <si>
    <t>Columna1604</t>
  </si>
  <si>
    <t>Columna1605</t>
  </si>
  <si>
    <t>Columna1606</t>
  </si>
  <si>
    <t>Columna1607</t>
  </si>
  <si>
    <t>Columna1608</t>
  </si>
  <si>
    <t>Columna1609</t>
  </si>
  <si>
    <t>Columna1610</t>
  </si>
  <si>
    <t>Columna1611</t>
  </si>
  <si>
    <t>Columna1612</t>
  </si>
  <si>
    <t>Columna1613</t>
  </si>
  <si>
    <t>Columna1614</t>
  </si>
  <si>
    <t>Columna1615</t>
  </si>
  <si>
    <t>Columna1616</t>
  </si>
  <si>
    <t>Columna1617</t>
  </si>
  <si>
    <t>Columna1618</t>
  </si>
  <si>
    <t>Columna1619</t>
  </si>
  <si>
    <t>Columna1620</t>
  </si>
  <si>
    <t>Columna1621</t>
  </si>
  <si>
    <t>Columna1622</t>
  </si>
  <si>
    <t>Columna1623</t>
  </si>
  <si>
    <t>Columna1624</t>
  </si>
  <si>
    <t>Columna1625</t>
  </si>
  <si>
    <t>Columna1626</t>
  </si>
  <si>
    <t>Columna1627</t>
  </si>
  <si>
    <t>Columna1628</t>
  </si>
  <si>
    <t>Columna1629</t>
  </si>
  <si>
    <t>Columna1630</t>
  </si>
  <si>
    <t>Columna1631</t>
  </si>
  <si>
    <t>Columna1632</t>
  </si>
  <si>
    <t>Columna1633</t>
  </si>
  <si>
    <t>Columna1634</t>
  </si>
  <si>
    <t>Columna1635</t>
  </si>
  <si>
    <t>Columna1636</t>
  </si>
  <si>
    <t>Columna1637</t>
  </si>
  <si>
    <t>Columna1638</t>
  </si>
  <si>
    <t>Columna1639</t>
  </si>
  <si>
    <t>Columna1640</t>
  </si>
  <si>
    <t>Columna1641</t>
  </si>
  <si>
    <t>Columna1642</t>
  </si>
  <si>
    <t>Columna1643</t>
  </si>
  <si>
    <t>Columna1644</t>
  </si>
  <si>
    <t>Columna1645</t>
  </si>
  <si>
    <t>Columna1646</t>
  </si>
  <si>
    <t>Columna1647</t>
  </si>
  <si>
    <t>Columna1648</t>
  </si>
  <si>
    <t>Columna1649</t>
  </si>
  <si>
    <t>Columna1650</t>
  </si>
  <si>
    <t>Columna1651</t>
  </si>
  <si>
    <t>Columna1652</t>
  </si>
  <si>
    <t>Columna1653</t>
  </si>
  <si>
    <t>Columna1654</t>
  </si>
  <si>
    <t>Columna1655</t>
  </si>
  <si>
    <t>Columna1656</t>
  </si>
  <si>
    <t>Columna1657</t>
  </si>
  <si>
    <t>Columna1658</t>
  </si>
  <si>
    <t>Columna1659</t>
  </si>
  <si>
    <t>Columna1660</t>
  </si>
  <si>
    <t>Columna1661</t>
  </si>
  <si>
    <t>Columna1662</t>
  </si>
  <si>
    <t>Columna1663</t>
  </si>
  <si>
    <t>Columna1664</t>
  </si>
  <si>
    <t>Columna1665</t>
  </si>
  <si>
    <t>Columna1666</t>
  </si>
  <si>
    <t>Columna1667</t>
  </si>
  <si>
    <t>Columna1668</t>
  </si>
  <si>
    <t>Columna1669</t>
  </si>
  <si>
    <t>Columna1670</t>
  </si>
  <si>
    <t>Columna1671</t>
  </si>
  <si>
    <t>Columna1672</t>
  </si>
  <si>
    <t>Columna1673</t>
  </si>
  <si>
    <t>Columna1674</t>
  </si>
  <si>
    <t>Columna1675</t>
  </si>
  <si>
    <t>Columna1676</t>
  </si>
  <si>
    <t>Columna1677</t>
  </si>
  <si>
    <t>Columna1678</t>
  </si>
  <si>
    <t>Columna1679</t>
  </si>
  <si>
    <t>Columna1680</t>
  </si>
  <si>
    <t>Columna1681</t>
  </si>
  <si>
    <t>Columna1682</t>
  </si>
  <si>
    <t>Columna1683</t>
  </si>
  <si>
    <t>Columna1684</t>
  </si>
  <si>
    <t>Columna1685</t>
  </si>
  <si>
    <t>Columna1686</t>
  </si>
  <si>
    <t>Columna1687</t>
  </si>
  <si>
    <t>Columna1688</t>
  </si>
  <si>
    <t>Columna1689</t>
  </si>
  <si>
    <t>Columna1690</t>
  </si>
  <si>
    <t>Columna1691</t>
  </si>
  <si>
    <t>Columna1692</t>
  </si>
  <si>
    <t>Columna1693</t>
  </si>
  <si>
    <t>Columna1694</t>
  </si>
  <si>
    <t>Columna1695</t>
  </si>
  <si>
    <t>Columna1696</t>
  </si>
  <si>
    <t>Columna1697</t>
  </si>
  <si>
    <t>Columna1698</t>
  </si>
  <si>
    <t>Columna1699</t>
  </si>
  <si>
    <t>Columna1700</t>
  </si>
  <si>
    <t>Columna1701</t>
  </si>
  <si>
    <t>Columna1702</t>
  </si>
  <si>
    <t>Columna1703</t>
  </si>
  <si>
    <t>Columna1704</t>
  </si>
  <si>
    <t>Columna1705</t>
  </si>
  <si>
    <t>Columna1706</t>
  </si>
  <si>
    <t>Columna1707</t>
  </si>
  <si>
    <t>Columna1708</t>
  </si>
  <si>
    <t>Columna1709</t>
  </si>
  <si>
    <t>Columna1710</t>
  </si>
  <si>
    <t>Columna1711</t>
  </si>
  <si>
    <t>Columna1712</t>
  </si>
  <si>
    <t>Columna1713</t>
  </si>
  <si>
    <t>Columna1714</t>
  </si>
  <si>
    <t>Columna1715</t>
  </si>
  <si>
    <t>Columna1716</t>
  </si>
  <si>
    <t>Columna1717</t>
  </si>
  <si>
    <t>Columna1718</t>
  </si>
  <si>
    <t>Columna1719</t>
  </si>
  <si>
    <t>Columna1720</t>
  </si>
  <si>
    <t>Columna1721</t>
  </si>
  <si>
    <t>Columna1722</t>
  </si>
  <si>
    <t>Columna1723</t>
  </si>
  <si>
    <t>Columna1724</t>
  </si>
  <si>
    <t>Columna1725</t>
  </si>
  <si>
    <t>Columna1726</t>
  </si>
  <si>
    <t>Columna1727</t>
  </si>
  <si>
    <t>Columna1728</t>
  </si>
  <si>
    <t>Columna1729</t>
  </si>
  <si>
    <t>Columna1730</t>
  </si>
  <si>
    <t>Columna1731</t>
  </si>
  <si>
    <t>Columna1732</t>
  </si>
  <si>
    <t>Columna1733</t>
  </si>
  <si>
    <t>Columna1734</t>
  </si>
  <si>
    <t>Columna1735</t>
  </si>
  <si>
    <t>Columna1736</t>
  </si>
  <si>
    <t>Columna1737</t>
  </si>
  <si>
    <t>Columna1738</t>
  </si>
  <si>
    <t>Columna1739</t>
  </si>
  <si>
    <t>Columna1740</t>
  </si>
  <si>
    <t>Columna1741</t>
  </si>
  <si>
    <t>Columna1742</t>
  </si>
  <si>
    <t>Columna1743</t>
  </si>
  <si>
    <t>Columna1744</t>
  </si>
  <si>
    <t>Columna1745</t>
  </si>
  <si>
    <t>Columna1746</t>
  </si>
  <si>
    <t>Columna1747</t>
  </si>
  <si>
    <t>Columna1748</t>
  </si>
  <si>
    <t>Columna1749</t>
  </si>
  <si>
    <t>Columna1750</t>
  </si>
  <si>
    <t>Columna1751</t>
  </si>
  <si>
    <t>Columna1752</t>
  </si>
  <si>
    <t>Columna1753</t>
  </si>
  <si>
    <t>Columna1754</t>
  </si>
  <si>
    <t>Columna1755</t>
  </si>
  <si>
    <t>Columna1756</t>
  </si>
  <si>
    <t>Columna1757</t>
  </si>
  <si>
    <t>Columna1758</t>
  </si>
  <si>
    <t>Columna1759</t>
  </si>
  <si>
    <t>Columna1760</t>
  </si>
  <si>
    <t>Columna1761</t>
  </si>
  <si>
    <t>Columna1762</t>
  </si>
  <si>
    <t>Columna1763</t>
  </si>
  <si>
    <t>Columna1764</t>
  </si>
  <si>
    <t>Columna1765</t>
  </si>
  <si>
    <t>Columna1766</t>
  </si>
  <si>
    <t>Columna1767</t>
  </si>
  <si>
    <t>Columna1768</t>
  </si>
  <si>
    <t>Columna1769</t>
  </si>
  <si>
    <t>Columna1770</t>
  </si>
  <si>
    <t>Columna1771</t>
  </si>
  <si>
    <t>Columna1772</t>
  </si>
  <si>
    <t>Columna1773</t>
  </si>
  <si>
    <t>Columna1774</t>
  </si>
  <si>
    <t>Columna1775</t>
  </si>
  <si>
    <t>Columna1776</t>
  </si>
  <si>
    <t>Columna1777</t>
  </si>
  <si>
    <t>Columna1778</t>
  </si>
  <si>
    <t>Columna1779</t>
  </si>
  <si>
    <t>Columna1780</t>
  </si>
  <si>
    <t>Columna1781</t>
  </si>
  <si>
    <t>Columna1782</t>
  </si>
  <si>
    <t>Columna1783</t>
  </si>
  <si>
    <t>Columna1784</t>
  </si>
  <si>
    <t>Columna1785</t>
  </si>
  <si>
    <t>Columna1786</t>
  </si>
  <si>
    <t>Columna1787</t>
  </si>
  <si>
    <t>Columna1788</t>
  </si>
  <si>
    <t>Columna1789</t>
  </si>
  <si>
    <t>Columna1790</t>
  </si>
  <si>
    <t>Columna1791</t>
  </si>
  <si>
    <t>Columna1792</t>
  </si>
  <si>
    <t>Columna1793</t>
  </si>
  <si>
    <t>Columna1794</t>
  </si>
  <si>
    <t>Columna1795</t>
  </si>
  <si>
    <t>Columna1796</t>
  </si>
  <si>
    <t>Columna1797</t>
  </si>
  <si>
    <t>Columna1798</t>
  </si>
  <si>
    <t>Columna1799</t>
  </si>
  <si>
    <t>Columna1800</t>
  </si>
  <si>
    <t>Columna1801</t>
  </si>
  <si>
    <t>Columna1802</t>
  </si>
  <si>
    <t>Columna1803</t>
  </si>
  <si>
    <t>Columna1804</t>
  </si>
  <si>
    <t>Columna1805</t>
  </si>
  <si>
    <t>Columna1806</t>
  </si>
  <si>
    <t>Columna1807</t>
  </si>
  <si>
    <t>Columna1808</t>
  </si>
  <si>
    <t>Columna1809</t>
  </si>
  <si>
    <t>Columna1810</t>
  </si>
  <si>
    <t>Columna1811</t>
  </si>
  <si>
    <t>Columna1812</t>
  </si>
  <si>
    <t>Columna1813</t>
  </si>
  <si>
    <t>Columna1814</t>
  </si>
  <si>
    <t>Columna1815</t>
  </si>
  <si>
    <t>Columna1816</t>
  </si>
  <si>
    <t>Columna1817</t>
  </si>
  <si>
    <t>Columna1818</t>
  </si>
  <si>
    <t>Columna1819</t>
  </si>
  <si>
    <t>Columna1820</t>
  </si>
  <si>
    <t>Columna1821</t>
  </si>
  <si>
    <t>Columna1822</t>
  </si>
  <si>
    <t>Columna1823</t>
  </si>
  <si>
    <t>Columna1824</t>
  </si>
  <si>
    <t>Columna1825</t>
  </si>
  <si>
    <t>Columna1826</t>
  </si>
  <si>
    <t>Columna1827</t>
  </si>
  <si>
    <t>Columna1828</t>
  </si>
  <si>
    <t>Columna1829</t>
  </si>
  <si>
    <t>Columna1830</t>
  </si>
  <si>
    <t>Columna1831</t>
  </si>
  <si>
    <t>Columna1832</t>
  </si>
  <si>
    <t>Columna1833</t>
  </si>
  <si>
    <t>Columna1834</t>
  </si>
  <si>
    <t>Columna1835</t>
  </si>
  <si>
    <t>Columna1836</t>
  </si>
  <si>
    <t>Columna1837</t>
  </si>
  <si>
    <t>Columna1838</t>
  </si>
  <si>
    <t>Columna1839</t>
  </si>
  <si>
    <t>Columna1840</t>
  </si>
  <si>
    <t>Columna1841</t>
  </si>
  <si>
    <t>Columna1842</t>
  </si>
  <si>
    <t>Columna1843</t>
  </si>
  <si>
    <t>Columna1844</t>
  </si>
  <si>
    <t>Columna1845</t>
  </si>
  <si>
    <t>Columna1846</t>
  </si>
  <si>
    <t>Columna1847</t>
  </si>
  <si>
    <t>Columna1848</t>
  </si>
  <si>
    <t>Columna1849</t>
  </si>
  <si>
    <t>Columna1850</t>
  </si>
  <si>
    <t>Columna1851</t>
  </si>
  <si>
    <t>Columna1852</t>
  </si>
  <si>
    <t>Columna1853</t>
  </si>
  <si>
    <t>Columna1854</t>
  </si>
  <si>
    <t>Columna1855</t>
  </si>
  <si>
    <t>Columna1856</t>
  </si>
  <si>
    <t>Columna1857</t>
  </si>
  <si>
    <t>Columna1858</t>
  </si>
  <si>
    <t>Columna1859</t>
  </si>
  <si>
    <t>Columna1860</t>
  </si>
  <si>
    <t>Columna1861</t>
  </si>
  <si>
    <t>Columna1862</t>
  </si>
  <si>
    <t>Columna1863</t>
  </si>
  <si>
    <t>Columna1864</t>
  </si>
  <si>
    <t>Columna1865</t>
  </si>
  <si>
    <t>Columna1866</t>
  </si>
  <si>
    <t>Columna1867</t>
  </si>
  <si>
    <t>Columna1868</t>
  </si>
  <si>
    <t>Columna1869</t>
  </si>
  <si>
    <t>Columna1870</t>
  </si>
  <si>
    <t>Columna1871</t>
  </si>
  <si>
    <t>Columna1872</t>
  </si>
  <si>
    <t>Columna1873</t>
  </si>
  <si>
    <t>Columna1874</t>
  </si>
  <si>
    <t>Columna1875</t>
  </si>
  <si>
    <t>Columna1876</t>
  </si>
  <si>
    <t>Columna1877</t>
  </si>
  <si>
    <t>Columna1878</t>
  </si>
  <si>
    <t>Columna1879</t>
  </si>
  <si>
    <t>Columna1880</t>
  </si>
  <si>
    <t>Columna1881</t>
  </si>
  <si>
    <t>Columna1882</t>
  </si>
  <si>
    <t>Columna1883</t>
  </si>
  <si>
    <t>Columna1884</t>
  </si>
  <si>
    <t>Columna1885</t>
  </si>
  <si>
    <t>Columna1886</t>
  </si>
  <si>
    <t>Columna1887</t>
  </si>
  <si>
    <t>Columna1888</t>
  </si>
  <si>
    <t>Columna1889</t>
  </si>
  <si>
    <t>Columna1890</t>
  </si>
  <si>
    <t>Columna1891</t>
  </si>
  <si>
    <t>Columna1892</t>
  </si>
  <si>
    <t>Columna1893</t>
  </si>
  <si>
    <t>Columna1894</t>
  </si>
  <si>
    <t>Columna1895</t>
  </si>
  <si>
    <t>Columna1896</t>
  </si>
  <si>
    <t>Columna1897</t>
  </si>
  <si>
    <t>Columna1898</t>
  </si>
  <si>
    <t>Columna1899</t>
  </si>
  <si>
    <t>Columna1900</t>
  </si>
  <si>
    <t>Columna1901</t>
  </si>
  <si>
    <t>Columna1902</t>
  </si>
  <si>
    <t>Columna1903</t>
  </si>
  <si>
    <t>Columna1904</t>
  </si>
  <si>
    <t>Columna1905</t>
  </si>
  <si>
    <t>Columna1906</t>
  </si>
  <si>
    <t>Columna1907</t>
  </si>
  <si>
    <t>Columna1908</t>
  </si>
  <si>
    <t>Columna1909</t>
  </si>
  <si>
    <t>Columna1910</t>
  </si>
  <si>
    <t>Columna1911</t>
  </si>
  <si>
    <t>Columna1912</t>
  </si>
  <si>
    <t>Columna1913</t>
  </si>
  <si>
    <t>Columna1914</t>
  </si>
  <si>
    <t>Columna1915</t>
  </si>
  <si>
    <t>Columna1916</t>
  </si>
  <si>
    <t>Columna1917</t>
  </si>
  <si>
    <t>Columna1918</t>
  </si>
  <si>
    <t>Columna1919</t>
  </si>
  <si>
    <t>Columna1920</t>
  </si>
  <si>
    <t>Columna1921</t>
  </si>
  <si>
    <t>Columna1922</t>
  </si>
  <si>
    <t>Columna1923</t>
  </si>
  <si>
    <t>Columna1924</t>
  </si>
  <si>
    <t>Columna1925</t>
  </si>
  <si>
    <t>Columna1926</t>
  </si>
  <si>
    <t>Columna1927</t>
  </si>
  <si>
    <t>Columna1928</t>
  </si>
  <si>
    <t>Columna1929</t>
  </si>
  <si>
    <t>Columna1930</t>
  </si>
  <si>
    <t>Columna1931</t>
  </si>
  <si>
    <t>Columna1932</t>
  </si>
  <si>
    <t>Columna1933</t>
  </si>
  <si>
    <t>Columna1934</t>
  </si>
  <si>
    <t>Columna1935</t>
  </si>
  <si>
    <t>Columna1936</t>
  </si>
  <si>
    <t>Columna1937</t>
  </si>
  <si>
    <t>Columna1938</t>
  </si>
  <si>
    <t>Columna1939</t>
  </si>
  <si>
    <t>Columna1940</t>
  </si>
  <si>
    <t>Columna1941</t>
  </si>
  <si>
    <t>Columna1942</t>
  </si>
  <si>
    <t>Columna1943</t>
  </si>
  <si>
    <t>Columna1944</t>
  </si>
  <si>
    <t>Columna1945</t>
  </si>
  <si>
    <t>Columna1946</t>
  </si>
  <si>
    <t>Columna1947</t>
  </si>
  <si>
    <t>Columna1948</t>
  </si>
  <si>
    <t>Columna1949</t>
  </si>
  <si>
    <t>Columna1950</t>
  </si>
  <si>
    <t>Columna1951</t>
  </si>
  <si>
    <t>Columna1952</t>
  </si>
  <si>
    <t>Columna1953</t>
  </si>
  <si>
    <t>Columna1954</t>
  </si>
  <si>
    <t>Columna1955</t>
  </si>
  <si>
    <t>Columna1956</t>
  </si>
  <si>
    <t>Columna1957</t>
  </si>
  <si>
    <t>Columna1958</t>
  </si>
  <si>
    <t>Columna1959</t>
  </si>
  <si>
    <t>Columna1960</t>
  </si>
  <si>
    <t>Columna1961</t>
  </si>
  <si>
    <t>Columna1962</t>
  </si>
  <si>
    <t>Columna1963</t>
  </si>
  <si>
    <t>Columna1964</t>
  </si>
  <si>
    <t>Columna1965</t>
  </si>
  <si>
    <t>Columna1966</t>
  </si>
  <si>
    <t>Columna1967</t>
  </si>
  <si>
    <t>Columna1968</t>
  </si>
  <si>
    <t>Columna1969</t>
  </si>
  <si>
    <t>Columna1970</t>
  </si>
  <si>
    <t>Columna1971</t>
  </si>
  <si>
    <t>Columna1972</t>
  </si>
  <si>
    <t>Columna1973</t>
  </si>
  <si>
    <t>Columna1974</t>
  </si>
  <si>
    <t>Columna1975</t>
  </si>
  <si>
    <t>Columna1976</t>
  </si>
  <si>
    <t>Columna1977</t>
  </si>
  <si>
    <t>Columna1978</t>
  </si>
  <si>
    <t>Columna1979</t>
  </si>
  <si>
    <t>Columna1980</t>
  </si>
  <si>
    <t>Columna1981</t>
  </si>
  <si>
    <t>Columna1982</t>
  </si>
  <si>
    <t>Columna1983</t>
  </si>
  <si>
    <t>Columna1984</t>
  </si>
  <si>
    <t>Columna1985</t>
  </si>
  <si>
    <t>Columna1986</t>
  </si>
  <si>
    <t>Columna1987</t>
  </si>
  <si>
    <t>Columna1988</t>
  </si>
  <si>
    <t>Columna1989</t>
  </si>
  <si>
    <t>Columna1990</t>
  </si>
  <si>
    <t>Columna1991</t>
  </si>
  <si>
    <t>Columna1992</t>
  </si>
  <si>
    <t>Columna1993</t>
  </si>
  <si>
    <t>Columna1994</t>
  </si>
  <si>
    <t>Columna1995</t>
  </si>
  <si>
    <t>Columna1996</t>
  </si>
  <si>
    <t>Columna1997</t>
  </si>
  <si>
    <t>Columna1998</t>
  </si>
  <si>
    <t>Columna1999</t>
  </si>
  <si>
    <t>Columna2000</t>
  </si>
  <si>
    <t>Columna2001</t>
  </si>
  <si>
    <t>Columna2002</t>
  </si>
  <si>
    <t>Columna2003</t>
  </si>
  <si>
    <t>Columna2004</t>
  </si>
  <si>
    <t>Columna2005</t>
  </si>
  <si>
    <t>Columna2006</t>
  </si>
  <si>
    <t>Columna2007</t>
  </si>
  <si>
    <t>Columna2008</t>
  </si>
  <si>
    <t>Columna2009</t>
  </si>
  <si>
    <t>Columna2010</t>
  </si>
  <si>
    <t>Columna2011</t>
  </si>
  <si>
    <t>Columna2012</t>
  </si>
  <si>
    <t>Columna2013</t>
  </si>
  <si>
    <t>Columna2014</t>
  </si>
  <si>
    <t>Columna2015</t>
  </si>
  <si>
    <t>Columna2016</t>
  </si>
  <si>
    <t>Columna2017</t>
  </si>
  <si>
    <t>Columna2018</t>
  </si>
  <si>
    <t>Columna2019</t>
  </si>
  <si>
    <t>Columna2020</t>
  </si>
  <si>
    <t>Columna2021</t>
  </si>
  <si>
    <t>Columna2022</t>
  </si>
  <si>
    <t>Columna2023</t>
  </si>
  <si>
    <t>Columna2024</t>
  </si>
  <si>
    <t>Columna2025</t>
  </si>
  <si>
    <t>Columna2026</t>
  </si>
  <si>
    <t>Columna2027</t>
  </si>
  <si>
    <t>Columna2028</t>
  </si>
  <si>
    <t>Columna2029</t>
  </si>
  <si>
    <t>Columna2030</t>
  </si>
  <si>
    <t>Columna2031</t>
  </si>
  <si>
    <t>Columna2032</t>
  </si>
  <si>
    <t>Columna2033</t>
  </si>
  <si>
    <t>Columna2034</t>
  </si>
  <si>
    <t>Columna2035</t>
  </si>
  <si>
    <t>Columna2036</t>
  </si>
  <si>
    <t>Columna2037</t>
  </si>
  <si>
    <t>Columna2038</t>
  </si>
  <si>
    <t>Columna2039</t>
  </si>
  <si>
    <t>Columna2040</t>
  </si>
  <si>
    <t>Columna2041</t>
  </si>
  <si>
    <t>Columna2042</t>
  </si>
  <si>
    <t>Columna2043</t>
  </si>
  <si>
    <t>Columna2044</t>
  </si>
  <si>
    <t>Columna2045</t>
  </si>
  <si>
    <t>Columna2046</t>
  </si>
  <si>
    <t>Columna2047</t>
  </si>
  <si>
    <t>Columna2048</t>
  </si>
  <si>
    <t>Columna2049</t>
  </si>
  <si>
    <t>Columna2050</t>
  </si>
  <si>
    <t>Columna2051</t>
  </si>
  <si>
    <t>Columna2052</t>
  </si>
  <si>
    <t>Columna2053</t>
  </si>
  <si>
    <t>Columna2054</t>
  </si>
  <si>
    <t>Columna2055</t>
  </si>
  <si>
    <t>Columna2056</t>
  </si>
  <si>
    <t>Columna2057</t>
  </si>
  <si>
    <t>Columna2058</t>
  </si>
  <si>
    <t>Columna2059</t>
  </si>
  <si>
    <t>Columna2060</t>
  </si>
  <si>
    <t>Columna2061</t>
  </si>
  <si>
    <t>Columna2062</t>
  </si>
  <si>
    <t>Columna2063</t>
  </si>
  <si>
    <t>Columna2064</t>
  </si>
  <si>
    <t>Columna2065</t>
  </si>
  <si>
    <t>Columna2066</t>
  </si>
  <si>
    <t>Columna2067</t>
  </si>
  <si>
    <t>Columna2068</t>
  </si>
  <si>
    <t>Columna2069</t>
  </si>
  <si>
    <t>Columna2070</t>
  </si>
  <si>
    <t>Columna2071</t>
  </si>
  <si>
    <t>Columna2072</t>
  </si>
  <si>
    <t>Columna2073</t>
  </si>
  <si>
    <t>Columna2074</t>
  </si>
  <si>
    <t>Columna2075</t>
  </si>
  <si>
    <t>Columna2076</t>
  </si>
  <si>
    <t>Columna2077</t>
  </si>
  <si>
    <t>Columna2078</t>
  </si>
  <si>
    <t>Columna2079</t>
  </si>
  <si>
    <t>Columna2080</t>
  </si>
  <si>
    <t>Columna2081</t>
  </si>
  <si>
    <t>Columna2082</t>
  </si>
  <si>
    <t>Columna2083</t>
  </si>
  <si>
    <t>Columna2084</t>
  </si>
  <si>
    <t>Columna2085</t>
  </si>
  <si>
    <t>Columna2086</t>
  </si>
  <si>
    <t>Columna2087</t>
  </si>
  <si>
    <t>Columna2088</t>
  </si>
  <si>
    <t>Columna2089</t>
  </si>
  <si>
    <t>Columna2090</t>
  </si>
  <si>
    <t>Columna2091</t>
  </si>
  <si>
    <t>Columna2092</t>
  </si>
  <si>
    <t>Columna2093</t>
  </si>
  <si>
    <t>Columna2094</t>
  </si>
  <si>
    <t>Columna2095</t>
  </si>
  <si>
    <t>Columna2096</t>
  </si>
  <si>
    <t>Columna2097</t>
  </si>
  <si>
    <t>Columna2098</t>
  </si>
  <si>
    <t>Columna2099</t>
  </si>
  <si>
    <t>Columna2100</t>
  </si>
  <si>
    <t>Columna2101</t>
  </si>
  <si>
    <t>Columna2102</t>
  </si>
  <si>
    <t>Columna2103</t>
  </si>
  <si>
    <t>Columna2104</t>
  </si>
  <si>
    <t>Columna2105</t>
  </si>
  <si>
    <t>Columna2106</t>
  </si>
  <si>
    <t>Columna2107</t>
  </si>
  <si>
    <t>Columna2108</t>
  </si>
  <si>
    <t>Columna2109</t>
  </si>
  <si>
    <t>Columna2110</t>
  </si>
  <si>
    <t>Columna2111</t>
  </si>
  <si>
    <t>Columna2112</t>
  </si>
  <si>
    <t>Columna2113</t>
  </si>
  <si>
    <t>Columna2114</t>
  </si>
  <si>
    <t>Columna2115</t>
  </si>
  <si>
    <t>Columna2116</t>
  </si>
  <si>
    <t>Columna2117</t>
  </si>
  <si>
    <t>Columna2118</t>
  </si>
  <si>
    <t>Columna2119</t>
  </si>
  <si>
    <t>Columna2120</t>
  </si>
  <si>
    <t>Columna2121</t>
  </si>
  <si>
    <t>Columna2122</t>
  </si>
  <si>
    <t>Columna2123</t>
  </si>
  <si>
    <t>Columna2124</t>
  </si>
  <si>
    <t>Columna2125</t>
  </si>
  <si>
    <t>Columna2126</t>
  </si>
  <si>
    <t>Columna2127</t>
  </si>
  <si>
    <t>Columna2128</t>
  </si>
  <si>
    <t>Columna2129</t>
  </si>
  <si>
    <t>Columna2130</t>
  </si>
  <si>
    <t>Columna2131</t>
  </si>
  <si>
    <t>Columna2132</t>
  </si>
  <si>
    <t>Columna2133</t>
  </si>
  <si>
    <t>Columna2134</t>
  </si>
  <si>
    <t>Columna2135</t>
  </si>
  <si>
    <t>Columna2136</t>
  </si>
  <si>
    <t>Columna2137</t>
  </si>
  <si>
    <t>Columna2138</t>
  </si>
  <si>
    <t>Columna2139</t>
  </si>
  <si>
    <t>Columna2140</t>
  </si>
  <si>
    <t>Columna2141</t>
  </si>
  <si>
    <t>Columna2142</t>
  </si>
  <si>
    <t>Columna2143</t>
  </si>
  <si>
    <t>Columna2144</t>
  </si>
  <si>
    <t>Columna2145</t>
  </si>
  <si>
    <t>Columna2146</t>
  </si>
  <si>
    <t>Columna2147</t>
  </si>
  <si>
    <t>Columna2148</t>
  </si>
  <si>
    <t>Columna2149</t>
  </si>
  <si>
    <t>Columna2150</t>
  </si>
  <si>
    <t>Columna2151</t>
  </si>
  <si>
    <t>Columna2152</t>
  </si>
  <si>
    <t>Columna2153</t>
  </si>
  <si>
    <t>Columna2154</t>
  </si>
  <si>
    <t>Columna2155</t>
  </si>
  <si>
    <t>Columna2156</t>
  </si>
  <si>
    <t>Columna2157</t>
  </si>
  <si>
    <t>Columna2158</t>
  </si>
  <si>
    <t>Columna2159</t>
  </si>
  <si>
    <t>Columna2160</t>
  </si>
  <si>
    <t>Columna2161</t>
  </si>
  <si>
    <t>Columna2162</t>
  </si>
  <si>
    <t>Columna2163</t>
  </si>
  <si>
    <t>Columna2164</t>
  </si>
  <si>
    <t>Columna2165</t>
  </si>
  <si>
    <t>Columna2166</t>
  </si>
  <si>
    <t>Columna2167</t>
  </si>
  <si>
    <t>Columna2168</t>
  </si>
  <si>
    <t>Columna2169</t>
  </si>
  <si>
    <t>Columna2170</t>
  </si>
  <si>
    <t>Columna2171</t>
  </si>
  <si>
    <t>Columna2172</t>
  </si>
  <si>
    <t>Columna2173</t>
  </si>
  <si>
    <t>Columna2174</t>
  </si>
  <si>
    <t>Columna2175</t>
  </si>
  <si>
    <t>Columna2176</t>
  </si>
  <si>
    <t>Columna2177</t>
  </si>
  <si>
    <t>Columna2178</t>
  </si>
  <si>
    <t>Columna2179</t>
  </si>
  <si>
    <t>Columna2180</t>
  </si>
  <si>
    <t>Columna2181</t>
  </si>
  <si>
    <t>Columna2182</t>
  </si>
  <si>
    <t>Columna2183</t>
  </si>
  <si>
    <t>Columna2184</t>
  </si>
  <si>
    <t>Columna2185</t>
  </si>
  <si>
    <t>Columna2186</t>
  </si>
  <si>
    <t>Columna2187</t>
  </si>
  <si>
    <t>Columna2188</t>
  </si>
  <si>
    <t>Columna2189</t>
  </si>
  <si>
    <t>Columna2190</t>
  </si>
  <si>
    <t>Columna2191</t>
  </si>
  <si>
    <t>Columna2192</t>
  </si>
  <si>
    <t>Columna2193</t>
  </si>
  <si>
    <t>Columna2194</t>
  </si>
  <si>
    <t>Columna2195</t>
  </si>
  <si>
    <t>Columna2196</t>
  </si>
  <si>
    <t>Columna2197</t>
  </si>
  <si>
    <t>Columna2198</t>
  </si>
  <si>
    <t>Columna2199</t>
  </si>
  <si>
    <t>Columna2200</t>
  </si>
  <si>
    <t>Columna2201</t>
  </si>
  <si>
    <t>Columna2202</t>
  </si>
  <si>
    <t>Columna2203</t>
  </si>
  <si>
    <t>Columna2204</t>
  </si>
  <si>
    <t>Columna2205</t>
  </si>
  <si>
    <t>Columna2206</t>
  </si>
  <si>
    <t>Columna2207</t>
  </si>
  <si>
    <t>Columna2208</t>
  </si>
  <si>
    <t>Columna2209</t>
  </si>
  <si>
    <t>Columna2210</t>
  </si>
  <si>
    <t>Columna2211</t>
  </si>
  <si>
    <t>Columna2212</t>
  </si>
  <si>
    <t>Columna2213</t>
  </si>
  <si>
    <t>Columna2214</t>
  </si>
  <si>
    <t>Columna2215</t>
  </si>
  <si>
    <t>Columna2216</t>
  </si>
  <si>
    <t>Columna2217</t>
  </si>
  <si>
    <t>Columna2218</t>
  </si>
  <si>
    <t>Columna2219</t>
  </si>
  <si>
    <t>Columna2220</t>
  </si>
  <si>
    <t>Columna2221</t>
  </si>
  <si>
    <t>Columna2222</t>
  </si>
  <si>
    <t>Columna2223</t>
  </si>
  <si>
    <t>Columna2224</t>
  </si>
  <si>
    <t>Columna2225</t>
  </si>
  <si>
    <t>Columna2226</t>
  </si>
  <si>
    <t>Columna2227</t>
  </si>
  <si>
    <t>Columna2228</t>
  </si>
  <si>
    <t>Columna2229</t>
  </si>
  <si>
    <t>Columna2230</t>
  </si>
  <si>
    <t>Columna2231</t>
  </si>
  <si>
    <t>Columna2232</t>
  </si>
  <si>
    <t>Columna2233</t>
  </si>
  <si>
    <t>Columna2234</t>
  </si>
  <si>
    <t>Columna2235</t>
  </si>
  <si>
    <t>Columna2236</t>
  </si>
  <si>
    <t>Columna2237</t>
  </si>
  <si>
    <t>Columna2238</t>
  </si>
  <si>
    <t>Columna2239</t>
  </si>
  <si>
    <t>Columna2240</t>
  </si>
  <si>
    <t>Columna2241</t>
  </si>
  <si>
    <t>Columna2242</t>
  </si>
  <si>
    <t>Columna2243</t>
  </si>
  <si>
    <t>Columna2244</t>
  </si>
  <si>
    <t>Columna2245</t>
  </si>
  <si>
    <t>Columna2246</t>
  </si>
  <si>
    <t>Columna2247</t>
  </si>
  <si>
    <t>Columna2248</t>
  </si>
  <si>
    <t>Columna2249</t>
  </si>
  <si>
    <t>Columna2250</t>
  </si>
  <si>
    <t>Columna2251</t>
  </si>
  <si>
    <t>Columna2252</t>
  </si>
  <si>
    <t>Columna2253</t>
  </si>
  <si>
    <t>Columna2254</t>
  </si>
  <si>
    <t>Columna2255</t>
  </si>
  <si>
    <t>Columna2256</t>
  </si>
  <si>
    <t>Columna2257</t>
  </si>
  <si>
    <t>Columna2258</t>
  </si>
  <si>
    <t>Columna2259</t>
  </si>
  <si>
    <t>Columna2260</t>
  </si>
  <si>
    <t>Columna2261</t>
  </si>
  <si>
    <t>Columna2262</t>
  </si>
  <si>
    <t>Columna2263</t>
  </si>
  <si>
    <t>Columna2264</t>
  </si>
  <si>
    <t>Columna2265</t>
  </si>
  <si>
    <t>Columna2266</t>
  </si>
  <si>
    <t>Columna2267</t>
  </si>
  <si>
    <t>Columna2268</t>
  </si>
  <si>
    <t>Columna2269</t>
  </si>
  <si>
    <t>Columna2270</t>
  </si>
  <si>
    <t>Columna2271</t>
  </si>
  <si>
    <t>Columna2272</t>
  </si>
  <si>
    <t>Columna2273</t>
  </si>
  <si>
    <t>Columna2274</t>
  </si>
  <si>
    <t>Columna2275</t>
  </si>
  <si>
    <t>Columna2276</t>
  </si>
  <si>
    <t>Columna2277</t>
  </si>
  <si>
    <t>Columna2278</t>
  </si>
  <si>
    <t>Columna2279</t>
  </si>
  <si>
    <t>Columna2280</t>
  </si>
  <si>
    <t>Columna2281</t>
  </si>
  <si>
    <t>Columna2282</t>
  </si>
  <si>
    <t>Columna2283</t>
  </si>
  <si>
    <t>Columna2284</t>
  </si>
  <si>
    <t>Columna2285</t>
  </si>
  <si>
    <t>Columna2286</t>
  </si>
  <si>
    <t>Columna2287</t>
  </si>
  <si>
    <t>Columna2288</t>
  </si>
  <si>
    <t>Columna2289</t>
  </si>
  <si>
    <t>Columna2290</t>
  </si>
  <si>
    <t>Columna2291</t>
  </si>
  <si>
    <t>Columna2292</t>
  </si>
  <si>
    <t>Columna2293</t>
  </si>
  <si>
    <t>Columna2294</t>
  </si>
  <si>
    <t>Columna2295</t>
  </si>
  <si>
    <t>Columna2296</t>
  </si>
  <si>
    <t>Columna2297</t>
  </si>
  <si>
    <t>Columna2298</t>
  </si>
  <si>
    <t>Columna2299</t>
  </si>
  <si>
    <t>Columna2300</t>
  </si>
  <si>
    <t>Columna2301</t>
  </si>
  <si>
    <t>Columna2302</t>
  </si>
  <si>
    <t>Columna2303</t>
  </si>
  <si>
    <t>Columna2304</t>
  </si>
  <si>
    <t>Columna2305</t>
  </si>
  <si>
    <t>Columna2306</t>
  </si>
  <si>
    <t>Columna2307</t>
  </si>
  <si>
    <t>Columna2308</t>
  </si>
  <si>
    <t>Columna2309</t>
  </si>
  <si>
    <t>Columna2310</t>
  </si>
  <si>
    <t>Columna2311</t>
  </si>
  <si>
    <t>Columna2312</t>
  </si>
  <si>
    <t>Columna2313</t>
  </si>
  <si>
    <t>Columna2314</t>
  </si>
  <si>
    <t>Columna2315</t>
  </si>
  <si>
    <t>Columna2316</t>
  </si>
  <si>
    <t>Columna2317</t>
  </si>
  <si>
    <t>Columna2318</t>
  </si>
  <si>
    <t>Columna2319</t>
  </si>
  <si>
    <t>Columna2320</t>
  </si>
  <si>
    <t>Columna2321</t>
  </si>
  <si>
    <t>Columna2322</t>
  </si>
  <si>
    <t>Columna2323</t>
  </si>
  <si>
    <t>Columna2324</t>
  </si>
  <si>
    <t>Columna2325</t>
  </si>
  <si>
    <t>Columna2326</t>
  </si>
  <si>
    <t>Columna2327</t>
  </si>
  <si>
    <t>Columna2328</t>
  </si>
  <si>
    <t>Columna2329</t>
  </si>
  <si>
    <t>Columna2330</t>
  </si>
  <si>
    <t>Columna2331</t>
  </si>
  <si>
    <t>Columna2332</t>
  </si>
  <si>
    <t>Columna2333</t>
  </si>
  <si>
    <t>Columna2334</t>
  </si>
  <si>
    <t>Columna2335</t>
  </si>
  <si>
    <t>Columna2336</t>
  </si>
  <si>
    <t>Columna2337</t>
  </si>
  <si>
    <t>Columna2338</t>
  </si>
  <si>
    <t>Columna2339</t>
  </si>
  <si>
    <t>Columna2340</t>
  </si>
  <si>
    <t>Columna2341</t>
  </si>
  <si>
    <t>Columna2342</t>
  </si>
  <si>
    <t>Columna2343</t>
  </si>
  <si>
    <t>Columna2344</t>
  </si>
  <si>
    <t>Columna2345</t>
  </si>
  <si>
    <t>Columna2346</t>
  </si>
  <si>
    <t>Columna2347</t>
  </si>
  <si>
    <t>Columna2348</t>
  </si>
  <si>
    <t>Columna2349</t>
  </si>
  <si>
    <t>Columna2350</t>
  </si>
  <si>
    <t>Columna2351</t>
  </si>
  <si>
    <t>Columna2352</t>
  </si>
  <si>
    <t>Columna2353</t>
  </si>
  <si>
    <t>Columna2354</t>
  </si>
  <si>
    <t>Columna2355</t>
  </si>
  <si>
    <t>Columna2356</t>
  </si>
  <si>
    <t>Columna2357</t>
  </si>
  <si>
    <t>Columna2358</t>
  </si>
  <si>
    <t>Columna2359</t>
  </si>
  <si>
    <t>Columna2360</t>
  </si>
  <si>
    <t>Columna2361</t>
  </si>
  <si>
    <t>Columna2362</t>
  </si>
  <si>
    <t>Columna2363</t>
  </si>
  <si>
    <t>Columna2364</t>
  </si>
  <si>
    <t>Columna2365</t>
  </si>
  <si>
    <t>Columna2366</t>
  </si>
  <si>
    <t>Columna2367</t>
  </si>
  <si>
    <t>Columna2368</t>
  </si>
  <si>
    <t>Columna2369</t>
  </si>
  <si>
    <t>Columna2370</t>
  </si>
  <si>
    <t>Columna2371</t>
  </si>
  <si>
    <t>Columna2372</t>
  </si>
  <si>
    <t>Columna2373</t>
  </si>
  <si>
    <t>Columna2374</t>
  </si>
  <si>
    <t>Columna2375</t>
  </si>
  <si>
    <t>Columna2376</t>
  </si>
  <si>
    <t>Columna2377</t>
  </si>
  <si>
    <t>Columna2378</t>
  </si>
  <si>
    <t>Columna2379</t>
  </si>
  <si>
    <t>Columna2380</t>
  </si>
  <si>
    <t>Columna2381</t>
  </si>
  <si>
    <t>Columna2382</t>
  </si>
  <si>
    <t>Columna2383</t>
  </si>
  <si>
    <t>Columna2384</t>
  </si>
  <si>
    <t>Columna2385</t>
  </si>
  <si>
    <t>Columna2386</t>
  </si>
  <si>
    <t>Columna2387</t>
  </si>
  <si>
    <t>Columna2388</t>
  </si>
  <si>
    <t>Columna2389</t>
  </si>
  <si>
    <t>Columna2390</t>
  </si>
  <si>
    <t>Columna2391</t>
  </si>
  <si>
    <t>Columna2392</t>
  </si>
  <si>
    <t>Columna2393</t>
  </si>
  <si>
    <t>Columna2394</t>
  </si>
  <si>
    <t>Columna2395</t>
  </si>
  <si>
    <t>Columna2396</t>
  </si>
  <si>
    <t>Columna2397</t>
  </si>
  <si>
    <t>Columna2398</t>
  </si>
  <si>
    <t>Columna2399</t>
  </si>
  <si>
    <t>Columna2400</t>
  </si>
  <si>
    <t>Columna2401</t>
  </si>
  <si>
    <t>Columna2402</t>
  </si>
  <si>
    <t>Columna2403</t>
  </si>
  <si>
    <t>Columna2404</t>
  </si>
  <si>
    <t>Columna2405</t>
  </si>
  <si>
    <t>Columna2406</t>
  </si>
  <si>
    <t>Columna2407</t>
  </si>
  <si>
    <t>Columna2408</t>
  </si>
  <si>
    <t>Columna2409</t>
  </si>
  <si>
    <t>Columna2410</t>
  </si>
  <si>
    <t>Columna2411</t>
  </si>
  <si>
    <t>Columna2412</t>
  </si>
  <si>
    <t>Columna2413</t>
  </si>
  <si>
    <t>Columna2414</t>
  </si>
  <si>
    <t>Columna2415</t>
  </si>
  <si>
    <t>Columna2416</t>
  </si>
  <si>
    <t>Columna2417</t>
  </si>
  <si>
    <t>Columna2418</t>
  </si>
  <si>
    <t>Columna2419</t>
  </si>
  <si>
    <t>Columna2420</t>
  </si>
  <si>
    <t>Columna2421</t>
  </si>
  <si>
    <t>Columna2422</t>
  </si>
  <si>
    <t>Columna2423</t>
  </si>
  <si>
    <t>Columna2424</t>
  </si>
  <si>
    <t>Columna2425</t>
  </si>
  <si>
    <t>Columna2426</t>
  </si>
  <si>
    <t>Columna2427</t>
  </si>
  <si>
    <t>Columna2428</t>
  </si>
  <si>
    <t>Columna2429</t>
  </si>
  <si>
    <t>Columna2430</t>
  </si>
  <si>
    <t>Columna2431</t>
  </si>
  <si>
    <t>Columna2432</t>
  </si>
  <si>
    <t>Columna2433</t>
  </si>
  <si>
    <t>Columna2434</t>
  </si>
  <si>
    <t>Columna2435</t>
  </si>
  <si>
    <t>Columna2436</t>
  </si>
  <si>
    <t>Columna2437</t>
  </si>
  <si>
    <t>Columna2438</t>
  </si>
  <si>
    <t>Columna2439</t>
  </si>
  <si>
    <t>Columna2440</t>
  </si>
  <si>
    <t>Columna2441</t>
  </si>
  <si>
    <t>Columna2442</t>
  </si>
  <si>
    <t>Columna2443</t>
  </si>
  <si>
    <t>Columna2444</t>
  </si>
  <si>
    <t>Columna2445</t>
  </si>
  <si>
    <t>Columna2446</t>
  </si>
  <si>
    <t>Columna2447</t>
  </si>
  <si>
    <t>Columna2448</t>
  </si>
  <si>
    <t>Columna2449</t>
  </si>
  <si>
    <t>Columna2450</t>
  </si>
  <si>
    <t>Columna2451</t>
  </si>
  <si>
    <t>Columna2452</t>
  </si>
  <si>
    <t>Columna2453</t>
  </si>
  <si>
    <t>Columna2454</t>
  </si>
  <si>
    <t>Columna2455</t>
  </si>
  <si>
    <t>Columna2456</t>
  </si>
  <si>
    <t>Columna2457</t>
  </si>
  <si>
    <t>Columna2458</t>
  </si>
  <si>
    <t>Columna2459</t>
  </si>
  <si>
    <t>Columna2460</t>
  </si>
  <si>
    <t>Columna2461</t>
  </si>
  <si>
    <t>Columna2462</t>
  </si>
  <si>
    <t>Columna2463</t>
  </si>
  <si>
    <t>Columna2464</t>
  </si>
  <si>
    <t>Columna2465</t>
  </si>
  <si>
    <t>Columna2466</t>
  </si>
  <si>
    <t>Columna2467</t>
  </si>
  <si>
    <t>Columna2468</t>
  </si>
  <si>
    <t>Columna2469</t>
  </si>
  <si>
    <t>Columna2470</t>
  </si>
  <si>
    <t>Columna2471</t>
  </si>
  <si>
    <t>Columna2472</t>
  </si>
  <si>
    <t>Columna2473</t>
  </si>
  <si>
    <t>Columna2474</t>
  </si>
  <si>
    <t>Columna2475</t>
  </si>
  <si>
    <t>Columna2476</t>
  </si>
  <si>
    <t>Columna2477</t>
  </si>
  <si>
    <t>Columna2478</t>
  </si>
  <si>
    <t>Columna2479</t>
  </si>
  <si>
    <t>Columna2480</t>
  </si>
  <si>
    <t>Columna2481</t>
  </si>
  <si>
    <t>Columna2482</t>
  </si>
  <si>
    <t>Columna2483</t>
  </si>
  <si>
    <t>Columna2484</t>
  </si>
  <si>
    <t>Columna2485</t>
  </si>
  <si>
    <t>Columna2486</t>
  </si>
  <si>
    <t>Columna2487</t>
  </si>
  <si>
    <t>Columna2488</t>
  </si>
  <si>
    <t>Columna2489</t>
  </si>
  <si>
    <t>Columna2490</t>
  </si>
  <si>
    <t>Columna2491</t>
  </si>
  <si>
    <t>Columna2492</t>
  </si>
  <si>
    <t>Columna2493</t>
  </si>
  <si>
    <t>Columna2494</t>
  </si>
  <si>
    <t>Columna2495</t>
  </si>
  <si>
    <t>Columna2496</t>
  </si>
  <si>
    <t>Columna2497</t>
  </si>
  <si>
    <t>Columna2498</t>
  </si>
  <si>
    <t>Columna2499</t>
  </si>
  <si>
    <t>Columna2500</t>
  </si>
  <si>
    <t>Columna2501</t>
  </si>
  <si>
    <t>Columna2502</t>
  </si>
  <si>
    <t>Columna2503</t>
  </si>
  <si>
    <t>Columna2504</t>
  </si>
  <si>
    <t>Columna2505</t>
  </si>
  <si>
    <t>Columna2506</t>
  </si>
  <si>
    <t>Columna2507</t>
  </si>
  <si>
    <t>Columna2508</t>
  </si>
  <si>
    <t>Columna2509</t>
  </si>
  <si>
    <t>Columna2510</t>
  </si>
  <si>
    <t>Columna2511</t>
  </si>
  <si>
    <t>Columna2512</t>
  </si>
  <si>
    <t>Columna2513</t>
  </si>
  <si>
    <t>Columna2514</t>
  </si>
  <si>
    <t>Columna2515</t>
  </si>
  <si>
    <t>Columna2516</t>
  </si>
  <si>
    <t>Columna2517</t>
  </si>
  <si>
    <t>Columna2518</t>
  </si>
  <si>
    <t>Columna2519</t>
  </si>
  <si>
    <t>Columna2520</t>
  </si>
  <si>
    <t>Columna2521</t>
  </si>
  <si>
    <t>Columna2522</t>
  </si>
  <si>
    <t>Columna2523</t>
  </si>
  <si>
    <t>Columna2524</t>
  </si>
  <si>
    <t>Columna2525</t>
  </si>
  <si>
    <t>Columna2526</t>
  </si>
  <si>
    <t>Columna2527</t>
  </si>
  <si>
    <t>Columna2528</t>
  </si>
  <si>
    <t>Columna2529</t>
  </si>
  <si>
    <t>Columna2530</t>
  </si>
  <si>
    <t>Columna2531</t>
  </si>
  <si>
    <t>Columna2532</t>
  </si>
  <si>
    <t>Columna2533</t>
  </si>
  <si>
    <t>Columna2534</t>
  </si>
  <si>
    <t>Columna2535</t>
  </si>
  <si>
    <t>Columna2536</t>
  </si>
  <si>
    <t>Columna2537</t>
  </si>
  <si>
    <t>Columna2538</t>
  </si>
  <si>
    <t>Columna2539</t>
  </si>
  <si>
    <t>Columna2540</t>
  </si>
  <si>
    <t>Columna2541</t>
  </si>
  <si>
    <t>Columna2542</t>
  </si>
  <si>
    <t>Columna2543</t>
  </si>
  <si>
    <t>Columna2544</t>
  </si>
  <si>
    <t>Columna2545</t>
  </si>
  <si>
    <t>Columna2546</t>
  </si>
  <si>
    <t>Columna2547</t>
  </si>
  <si>
    <t>Columna2548</t>
  </si>
  <si>
    <t>Columna2549</t>
  </si>
  <si>
    <t>Columna2550</t>
  </si>
  <si>
    <t>Columna2551</t>
  </si>
  <si>
    <t>Columna2552</t>
  </si>
  <si>
    <t>Columna2553</t>
  </si>
  <si>
    <t>Columna2554</t>
  </si>
  <si>
    <t>Columna2555</t>
  </si>
  <si>
    <t>Columna2556</t>
  </si>
  <si>
    <t>Columna2557</t>
  </si>
  <si>
    <t>Columna2558</t>
  </si>
  <si>
    <t>Columna2559</t>
  </si>
  <si>
    <t>Columna2560</t>
  </si>
  <si>
    <t>Columna2561</t>
  </si>
  <si>
    <t>Columna2562</t>
  </si>
  <si>
    <t>Columna2563</t>
  </si>
  <si>
    <t>Columna2564</t>
  </si>
  <si>
    <t>Columna2565</t>
  </si>
  <si>
    <t>Columna2566</t>
  </si>
  <si>
    <t>Columna2567</t>
  </si>
  <si>
    <t>Columna2568</t>
  </si>
  <si>
    <t>Columna2569</t>
  </si>
  <si>
    <t>Columna2570</t>
  </si>
  <si>
    <t>Columna2571</t>
  </si>
  <si>
    <t>Columna2572</t>
  </si>
  <si>
    <t>Columna2573</t>
  </si>
  <si>
    <t>Columna2574</t>
  </si>
  <si>
    <t>Columna2575</t>
  </si>
  <si>
    <t>Columna2576</t>
  </si>
  <si>
    <t>Columna2577</t>
  </si>
  <si>
    <t>Columna2578</t>
  </si>
  <si>
    <t>Columna2579</t>
  </si>
  <si>
    <t>Columna2580</t>
  </si>
  <si>
    <t>Columna2581</t>
  </si>
  <si>
    <t>Columna2582</t>
  </si>
  <si>
    <t>Columna2583</t>
  </si>
  <si>
    <t>Columna2584</t>
  </si>
  <si>
    <t>Columna2585</t>
  </si>
  <si>
    <t>Columna2586</t>
  </si>
  <si>
    <t>Columna2587</t>
  </si>
  <si>
    <t>Columna2588</t>
  </si>
  <si>
    <t>Columna2589</t>
  </si>
  <si>
    <t>Columna2590</t>
  </si>
  <si>
    <t>Columna2591</t>
  </si>
  <si>
    <t>Columna2592</t>
  </si>
  <si>
    <t>Columna2593</t>
  </si>
  <si>
    <t>Columna2594</t>
  </si>
  <si>
    <t>Columna2595</t>
  </si>
  <si>
    <t>Columna2596</t>
  </si>
  <si>
    <t>Columna2597</t>
  </si>
  <si>
    <t>Columna2598</t>
  </si>
  <si>
    <t>Columna2599</t>
  </si>
  <si>
    <t>Columna2600</t>
  </si>
  <si>
    <t>Columna2601</t>
  </si>
  <si>
    <t>Columna2602</t>
  </si>
  <si>
    <t>Columna2603</t>
  </si>
  <si>
    <t>Columna2604</t>
  </si>
  <si>
    <t>Columna2605</t>
  </si>
  <si>
    <t>Columna2606</t>
  </si>
  <si>
    <t>Columna2607</t>
  </si>
  <si>
    <t>Columna2608</t>
  </si>
  <si>
    <t>Columna2609</t>
  </si>
  <si>
    <t>Columna2610</t>
  </si>
  <si>
    <t>Columna2611</t>
  </si>
  <si>
    <t>Columna2612</t>
  </si>
  <si>
    <t>Columna2613</t>
  </si>
  <si>
    <t>Columna2614</t>
  </si>
  <si>
    <t>Columna2615</t>
  </si>
  <si>
    <t>Columna2616</t>
  </si>
  <si>
    <t>Columna2617</t>
  </si>
  <si>
    <t>Columna2618</t>
  </si>
  <si>
    <t>Columna2619</t>
  </si>
  <si>
    <t>Columna2620</t>
  </si>
  <si>
    <t>Columna2621</t>
  </si>
  <si>
    <t>Columna2622</t>
  </si>
  <si>
    <t>Columna2623</t>
  </si>
  <si>
    <t>Columna2624</t>
  </si>
  <si>
    <t>Columna2625</t>
  </si>
  <si>
    <t>Columna2626</t>
  </si>
  <si>
    <t>Columna2627</t>
  </si>
  <si>
    <t>Columna2628</t>
  </si>
  <si>
    <t>Columna2629</t>
  </si>
  <si>
    <t>Columna2630</t>
  </si>
  <si>
    <t>Columna2631</t>
  </si>
  <si>
    <t>Columna2632</t>
  </si>
  <si>
    <t>Columna2633</t>
  </si>
  <si>
    <t>Columna2634</t>
  </si>
  <si>
    <t>Columna2635</t>
  </si>
  <si>
    <t>Columna2636</t>
  </si>
  <si>
    <t>Columna2637</t>
  </si>
  <si>
    <t>Columna2638</t>
  </si>
  <si>
    <t>Columna2639</t>
  </si>
  <si>
    <t>Columna2640</t>
  </si>
  <si>
    <t>Columna2641</t>
  </si>
  <si>
    <t>Columna2642</t>
  </si>
  <si>
    <t>Columna2643</t>
  </si>
  <si>
    <t>Columna2644</t>
  </si>
  <si>
    <t>Columna2645</t>
  </si>
  <si>
    <t>Columna2646</t>
  </si>
  <si>
    <t>Columna2647</t>
  </si>
  <si>
    <t>Columna2648</t>
  </si>
  <si>
    <t>Columna2649</t>
  </si>
  <si>
    <t>Columna2650</t>
  </si>
  <si>
    <t>Columna2651</t>
  </si>
  <si>
    <t>Columna2652</t>
  </si>
  <si>
    <t>Columna2653</t>
  </si>
  <si>
    <t>Columna2654</t>
  </si>
  <si>
    <t>Columna2655</t>
  </si>
  <si>
    <t>Columna2656</t>
  </si>
  <si>
    <t>Columna2657</t>
  </si>
  <si>
    <t>Columna2658</t>
  </si>
  <si>
    <t>Columna2659</t>
  </si>
  <si>
    <t>Columna2660</t>
  </si>
  <si>
    <t>Columna2661</t>
  </si>
  <si>
    <t>Columna2662</t>
  </si>
  <si>
    <t>Columna2663</t>
  </si>
  <si>
    <t>Columna2664</t>
  </si>
  <si>
    <t>Columna2665</t>
  </si>
  <si>
    <t>Columna2666</t>
  </si>
  <si>
    <t>Columna2667</t>
  </si>
  <si>
    <t>Columna2668</t>
  </si>
  <si>
    <t>Columna2669</t>
  </si>
  <si>
    <t>Columna2670</t>
  </si>
  <si>
    <t>Columna2671</t>
  </si>
  <si>
    <t>Columna2672</t>
  </si>
  <si>
    <t>Columna2673</t>
  </si>
  <si>
    <t>Columna2674</t>
  </si>
  <si>
    <t>Columna2675</t>
  </si>
  <si>
    <t>Columna2676</t>
  </si>
  <si>
    <t>Columna2677</t>
  </si>
  <si>
    <t>Columna2678</t>
  </si>
  <si>
    <t>Columna2679</t>
  </si>
  <si>
    <t>Columna2680</t>
  </si>
  <si>
    <t>Columna2681</t>
  </si>
  <si>
    <t>Columna2682</t>
  </si>
  <si>
    <t>Columna2683</t>
  </si>
  <si>
    <t>Columna2684</t>
  </si>
  <si>
    <t>Columna2685</t>
  </si>
  <si>
    <t>Columna2686</t>
  </si>
  <si>
    <t>Columna2687</t>
  </si>
  <si>
    <t>Columna2688</t>
  </si>
  <si>
    <t>Columna2689</t>
  </si>
  <si>
    <t>Columna2690</t>
  </si>
  <si>
    <t>Columna2691</t>
  </si>
  <si>
    <t>Columna2692</t>
  </si>
  <si>
    <t>Columna2693</t>
  </si>
  <si>
    <t>Columna2694</t>
  </si>
  <si>
    <t>Columna2695</t>
  </si>
  <si>
    <t>Columna2696</t>
  </si>
  <si>
    <t>Columna2697</t>
  </si>
  <si>
    <t>Columna2698</t>
  </si>
  <si>
    <t>Columna2699</t>
  </si>
  <si>
    <t>Columna2700</t>
  </si>
  <si>
    <t>Columna2701</t>
  </si>
  <si>
    <t>Columna2702</t>
  </si>
  <si>
    <t>Columna2703</t>
  </si>
  <si>
    <t>Columna2704</t>
  </si>
  <si>
    <t>Columna2705</t>
  </si>
  <si>
    <t>Columna2706</t>
  </si>
  <si>
    <t>Columna2707</t>
  </si>
  <si>
    <t>Columna2708</t>
  </si>
  <si>
    <t>Columna2709</t>
  </si>
  <si>
    <t>Columna2710</t>
  </si>
  <si>
    <t>Columna2711</t>
  </si>
  <si>
    <t>Columna2712</t>
  </si>
  <si>
    <t>Columna2713</t>
  </si>
  <si>
    <t>Columna2714</t>
  </si>
  <si>
    <t>Columna2715</t>
  </si>
  <si>
    <t>Columna2716</t>
  </si>
  <si>
    <t>Columna2717</t>
  </si>
  <si>
    <t>Columna2718</t>
  </si>
  <si>
    <t>Columna2719</t>
  </si>
  <si>
    <t>Columna2720</t>
  </si>
  <si>
    <t>Columna2721</t>
  </si>
  <si>
    <t>Columna2722</t>
  </si>
  <si>
    <t>Columna2723</t>
  </si>
  <si>
    <t>Columna2724</t>
  </si>
  <si>
    <t>Columna2725</t>
  </si>
  <si>
    <t>Columna2726</t>
  </si>
  <si>
    <t>Columna2727</t>
  </si>
  <si>
    <t>Columna2728</t>
  </si>
  <si>
    <t>Columna2729</t>
  </si>
  <si>
    <t>Columna2730</t>
  </si>
  <si>
    <t>Columna2731</t>
  </si>
  <si>
    <t>Columna2732</t>
  </si>
  <si>
    <t>Columna2733</t>
  </si>
  <si>
    <t>Columna2734</t>
  </si>
  <si>
    <t>Columna2735</t>
  </si>
  <si>
    <t>Columna2736</t>
  </si>
  <si>
    <t>Columna2737</t>
  </si>
  <si>
    <t>Columna2738</t>
  </si>
  <si>
    <t>Columna2739</t>
  </si>
  <si>
    <t>Columna2740</t>
  </si>
  <si>
    <t>Columna2741</t>
  </si>
  <si>
    <t>Columna2742</t>
  </si>
  <si>
    <t>Columna2743</t>
  </si>
  <si>
    <t>Columna2744</t>
  </si>
  <si>
    <t>Columna2745</t>
  </si>
  <si>
    <t>Columna2746</t>
  </si>
  <si>
    <t>Columna2747</t>
  </si>
  <si>
    <t>Columna2748</t>
  </si>
  <si>
    <t>Columna2749</t>
  </si>
  <si>
    <t>Columna2750</t>
  </si>
  <si>
    <t>Columna2751</t>
  </si>
  <si>
    <t>Columna2752</t>
  </si>
  <si>
    <t>Columna2753</t>
  </si>
  <si>
    <t>Columna2754</t>
  </si>
  <si>
    <t>Columna2755</t>
  </si>
  <si>
    <t>Columna2756</t>
  </si>
  <si>
    <t>Columna2757</t>
  </si>
  <si>
    <t>Columna2758</t>
  </si>
  <si>
    <t>Columna2759</t>
  </si>
  <si>
    <t>Columna2760</t>
  </si>
  <si>
    <t>Columna2761</t>
  </si>
  <si>
    <t>Columna2762</t>
  </si>
  <si>
    <t>Columna2763</t>
  </si>
  <si>
    <t>Columna2764</t>
  </si>
  <si>
    <t>Columna2765</t>
  </si>
  <si>
    <t>Columna2766</t>
  </si>
  <si>
    <t>Columna2767</t>
  </si>
  <si>
    <t>Columna2768</t>
  </si>
  <si>
    <t>Columna2769</t>
  </si>
  <si>
    <t>Columna2770</t>
  </si>
  <si>
    <t>Columna2771</t>
  </si>
  <si>
    <t>Columna2772</t>
  </si>
  <si>
    <t>Columna2773</t>
  </si>
  <si>
    <t>Columna2774</t>
  </si>
  <si>
    <t>Columna2775</t>
  </si>
  <si>
    <t>Columna2776</t>
  </si>
  <si>
    <t>Columna2777</t>
  </si>
  <si>
    <t>Columna2778</t>
  </si>
  <si>
    <t>Columna2779</t>
  </si>
  <si>
    <t>Columna2780</t>
  </si>
  <si>
    <t>Columna2781</t>
  </si>
  <si>
    <t>Columna2782</t>
  </si>
  <si>
    <t>Columna2783</t>
  </si>
  <si>
    <t>Columna2784</t>
  </si>
  <si>
    <t>Columna2785</t>
  </si>
  <si>
    <t>Columna2786</t>
  </si>
  <si>
    <t>Columna2787</t>
  </si>
  <si>
    <t>Columna2788</t>
  </si>
  <si>
    <t>Columna2789</t>
  </si>
  <si>
    <t>Columna2790</t>
  </si>
  <si>
    <t>Columna2791</t>
  </si>
  <si>
    <t>Columna2792</t>
  </si>
  <si>
    <t>Columna2793</t>
  </si>
  <si>
    <t>Columna2794</t>
  </si>
  <si>
    <t>Columna2795</t>
  </si>
  <si>
    <t>Columna2796</t>
  </si>
  <si>
    <t>Columna2797</t>
  </si>
  <si>
    <t>Columna2798</t>
  </si>
  <si>
    <t>Columna2799</t>
  </si>
  <si>
    <t>Columna2800</t>
  </si>
  <si>
    <t>Columna2801</t>
  </si>
  <si>
    <t>Columna2802</t>
  </si>
  <si>
    <t>Columna2803</t>
  </si>
  <si>
    <t>Columna2804</t>
  </si>
  <si>
    <t>Columna2805</t>
  </si>
  <si>
    <t>Columna2806</t>
  </si>
  <si>
    <t>Columna2807</t>
  </si>
  <si>
    <t>Columna2808</t>
  </si>
  <si>
    <t>Columna2809</t>
  </si>
  <si>
    <t>Columna2810</t>
  </si>
  <si>
    <t>Columna2811</t>
  </si>
  <si>
    <t>Columna2812</t>
  </si>
  <si>
    <t>Columna2813</t>
  </si>
  <si>
    <t>Columna2814</t>
  </si>
  <si>
    <t>Columna2815</t>
  </si>
  <si>
    <t>Columna2816</t>
  </si>
  <si>
    <t>Columna2817</t>
  </si>
  <si>
    <t>Columna2818</t>
  </si>
  <si>
    <t>Columna2819</t>
  </si>
  <si>
    <t>Columna2820</t>
  </si>
  <si>
    <t>Columna2821</t>
  </si>
  <si>
    <t>Columna2822</t>
  </si>
  <si>
    <t>Columna2823</t>
  </si>
  <si>
    <t>Columna2824</t>
  </si>
  <si>
    <t>Columna2825</t>
  </si>
  <si>
    <t>Columna2826</t>
  </si>
  <si>
    <t>Columna2827</t>
  </si>
  <si>
    <t>Columna2828</t>
  </si>
  <si>
    <t>Columna2829</t>
  </si>
  <si>
    <t>Columna2830</t>
  </si>
  <si>
    <t>Columna2831</t>
  </si>
  <si>
    <t>Columna2832</t>
  </si>
  <si>
    <t>Columna2833</t>
  </si>
  <si>
    <t>Columna2834</t>
  </si>
  <si>
    <t>Columna2835</t>
  </si>
  <si>
    <t>Columna2836</t>
  </si>
  <si>
    <t>Columna2837</t>
  </si>
  <si>
    <t>Columna2838</t>
  </si>
  <si>
    <t>Columna2839</t>
  </si>
  <si>
    <t>Columna2840</t>
  </si>
  <si>
    <t>Columna2841</t>
  </si>
  <si>
    <t>Columna2842</t>
  </si>
  <si>
    <t>Columna2843</t>
  </si>
  <si>
    <t>Columna2844</t>
  </si>
  <si>
    <t>Columna2845</t>
  </si>
  <si>
    <t>Columna2846</t>
  </si>
  <si>
    <t>Columna2847</t>
  </si>
  <si>
    <t>Columna2848</t>
  </si>
  <si>
    <t>Columna2849</t>
  </si>
  <si>
    <t>Columna2850</t>
  </si>
  <si>
    <t>Columna2851</t>
  </si>
  <si>
    <t>Columna2852</t>
  </si>
  <si>
    <t>Columna2853</t>
  </si>
  <si>
    <t>Columna2854</t>
  </si>
  <si>
    <t>Columna2855</t>
  </si>
  <si>
    <t>Columna2856</t>
  </si>
  <si>
    <t>Columna2857</t>
  </si>
  <si>
    <t>Columna2858</t>
  </si>
  <si>
    <t>Columna2859</t>
  </si>
  <si>
    <t>Columna2860</t>
  </si>
  <si>
    <t>Columna2861</t>
  </si>
  <si>
    <t>Columna2862</t>
  </si>
  <si>
    <t>Columna2863</t>
  </si>
  <si>
    <t>Columna2864</t>
  </si>
  <si>
    <t>Columna2865</t>
  </si>
  <si>
    <t>Columna2866</t>
  </si>
  <si>
    <t>Columna2867</t>
  </si>
  <si>
    <t>Columna2868</t>
  </si>
  <si>
    <t>Columna2869</t>
  </si>
  <si>
    <t>Columna2870</t>
  </si>
  <si>
    <t>Columna2871</t>
  </si>
  <si>
    <t>Columna2872</t>
  </si>
  <si>
    <t>Columna2873</t>
  </si>
  <si>
    <t>Columna2874</t>
  </si>
  <si>
    <t>Columna2875</t>
  </si>
  <si>
    <t>Columna2876</t>
  </si>
  <si>
    <t>Columna2877</t>
  </si>
  <si>
    <t>Columna2878</t>
  </si>
  <si>
    <t>Columna2879</t>
  </si>
  <si>
    <t>Columna2880</t>
  </si>
  <si>
    <t>Columna2881</t>
  </si>
  <si>
    <t>Columna2882</t>
  </si>
  <si>
    <t>Columna2883</t>
  </si>
  <si>
    <t>Columna2884</t>
  </si>
  <si>
    <t>Columna2885</t>
  </si>
  <si>
    <t>Columna2886</t>
  </si>
  <si>
    <t>Columna2887</t>
  </si>
  <si>
    <t>Columna2888</t>
  </si>
  <si>
    <t>Columna2889</t>
  </si>
  <si>
    <t>Columna2890</t>
  </si>
  <si>
    <t>Columna2891</t>
  </si>
  <si>
    <t>Columna2892</t>
  </si>
  <si>
    <t>Columna2893</t>
  </si>
  <si>
    <t>Columna2894</t>
  </si>
  <si>
    <t>Columna2895</t>
  </si>
  <si>
    <t>Columna2896</t>
  </si>
  <si>
    <t>Columna2897</t>
  </si>
  <si>
    <t>Columna2898</t>
  </si>
  <si>
    <t>Columna2899</t>
  </si>
  <si>
    <t>Columna2900</t>
  </si>
  <si>
    <t>Columna2901</t>
  </si>
  <si>
    <t>Columna2902</t>
  </si>
  <si>
    <t>Columna2903</t>
  </si>
  <si>
    <t>Columna2904</t>
  </si>
  <si>
    <t>Columna2905</t>
  </si>
  <si>
    <t>Columna2906</t>
  </si>
  <si>
    <t>Columna2907</t>
  </si>
  <si>
    <t>Columna2908</t>
  </si>
  <si>
    <t>Columna2909</t>
  </si>
  <si>
    <t>Columna2910</t>
  </si>
  <si>
    <t>Columna2911</t>
  </si>
  <si>
    <t>Columna2912</t>
  </si>
  <si>
    <t>Columna2913</t>
  </si>
  <si>
    <t>Columna2914</t>
  </si>
  <si>
    <t>Columna2915</t>
  </si>
  <si>
    <t>Columna2916</t>
  </si>
  <si>
    <t>Columna2917</t>
  </si>
  <si>
    <t>Columna2918</t>
  </si>
  <si>
    <t>Columna2919</t>
  </si>
  <si>
    <t>Columna2920</t>
  </si>
  <si>
    <t>Columna2921</t>
  </si>
  <si>
    <t>Columna2922</t>
  </si>
  <si>
    <t>Columna2923</t>
  </si>
  <si>
    <t>Columna2924</t>
  </si>
  <si>
    <t>Columna2925</t>
  </si>
  <si>
    <t>Columna2926</t>
  </si>
  <si>
    <t>Columna2927</t>
  </si>
  <si>
    <t>Columna2928</t>
  </si>
  <si>
    <t>Columna2929</t>
  </si>
  <si>
    <t>Columna2930</t>
  </si>
  <si>
    <t>Columna2931</t>
  </si>
  <si>
    <t>Columna2932</t>
  </si>
  <si>
    <t>Columna2933</t>
  </si>
  <si>
    <t>Columna2934</t>
  </si>
  <si>
    <t>Columna2935</t>
  </si>
  <si>
    <t>Columna2936</t>
  </si>
  <si>
    <t>Columna2937</t>
  </si>
  <si>
    <t>Columna2938</t>
  </si>
  <si>
    <t>Columna2939</t>
  </si>
  <si>
    <t>Columna2940</t>
  </si>
  <si>
    <t>Columna2941</t>
  </si>
  <si>
    <t>Columna2942</t>
  </si>
  <si>
    <t>Columna2943</t>
  </si>
  <si>
    <t>Columna2944</t>
  </si>
  <si>
    <t>Columna2945</t>
  </si>
  <si>
    <t>Columna2946</t>
  </si>
  <si>
    <t>Columna2947</t>
  </si>
  <si>
    <t>Columna2948</t>
  </si>
  <si>
    <t>Columna2949</t>
  </si>
  <si>
    <t>Columna2950</t>
  </si>
  <si>
    <t>Columna2951</t>
  </si>
  <si>
    <t>Columna2952</t>
  </si>
  <si>
    <t>Columna2953</t>
  </si>
  <si>
    <t>Columna2954</t>
  </si>
  <si>
    <t>Columna2955</t>
  </si>
  <si>
    <t>Columna2956</t>
  </si>
  <si>
    <t>Columna2957</t>
  </si>
  <si>
    <t>Columna2958</t>
  </si>
  <si>
    <t>Columna2959</t>
  </si>
  <si>
    <t>Columna2960</t>
  </si>
  <si>
    <t>Columna2961</t>
  </si>
  <si>
    <t>Columna2962</t>
  </si>
  <si>
    <t>Columna2963</t>
  </si>
  <si>
    <t>Columna2964</t>
  </si>
  <si>
    <t>Columna2965</t>
  </si>
  <si>
    <t>Columna2966</t>
  </si>
  <si>
    <t>Columna2967</t>
  </si>
  <si>
    <t>Columna2968</t>
  </si>
  <si>
    <t>Columna2969</t>
  </si>
  <si>
    <t>Columna2970</t>
  </si>
  <si>
    <t>Columna2971</t>
  </si>
  <si>
    <t>Columna2972</t>
  </si>
  <si>
    <t>Columna2973</t>
  </si>
  <si>
    <t>Columna2974</t>
  </si>
  <si>
    <t>Columna2975</t>
  </si>
  <si>
    <t>Columna2976</t>
  </si>
  <si>
    <t>Columna2977</t>
  </si>
  <si>
    <t>Columna2978</t>
  </si>
  <si>
    <t>Columna2979</t>
  </si>
  <si>
    <t>Columna2980</t>
  </si>
  <si>
    <t>Columna2981</t>
  </si>
  <si>
    <t>Columna2982</t>
  </si>
  <si>
    <t>Columna2983</t>
  </si>
  <si>
    <t>Columna2984</t>
  </si>
  <si>
    <t>Columna2985</t>
  </si>
  <si>
    <t>Columna2986</t>
  </si>
  <si>
    <t>Columna2987</t>
  </si>
  <si>
    <t>Columna2988</t>
  </si>
  <si>
    <t>Columna2989</t>
  </si>
  <si>
    <t>Columna2990</t>
  </si>
  <si>
    <t>Columna2991</t>
  </si>
  <si>
    <t>Columna2992</t>
  </si>
  <si>
    <t>Columna2993</t>
  </si>
  <si>
    <t>Columna2994</t>
  </si>
  <si>
    <t>Columna2995</t>
  </si>
  <si>
    <t>Columna2996</t>
  </si>
  <si>
    <t>Columna2997</t>
  </si>
  <si>
    <t>Columna2998</t>
  </si>
  <si>
    <t>Columna2999</t>
  </si>
  <si>
    <t>Columna3000</t>
  </si>
  <si>
    <t>Columna3001</t>
  </si>
  <si>
    <t>Columna3002</t>
  </si>
  <si>
    <t>Columna3003</t>
  </si>
  <si>
    <t>Columna3004</t>
  </si>
  <si>
    <t>Columna3005</t>
  </si>
  <si>
    <t>Columna3006</t>
  </si>
  <si>
    <t>Columna3007</t>
  </si>
  <si>
    <t>Columna3008</t>
  </si>
  <si>
    <t>Columna3009</t>
  </si>
  <si>
    <t>Columna3010</t>
  </si>
  <si>
    <t>Columna3011</t>
  </si>
  <si>
    <t>Columna3012</t>
  </si>
  <si>
    <t>Columna3013</t>
  </si>
  <si>
    <t>Columna3014</t>
  </si>
  <si>
    <t>Columna3015</t>
  </si>
  <si>
    <t>Columna3016</t>
  </si>
  <si>
    <t>Columna3017</t>
  </si>
  <si>
    <t>Columna3018</t>
  </si>
  <si>
    <t>Columna3019</t>
  </si>
  <si>
    <t>Columna3020</t>
  </si>
  <si>
    <t>Columna3021</t>
  </si>
  <si>
    <t>Columna3022</t>
  </si>
  <si>
    <t>Columna3023</t>
  </si>
  <si>
    <t>Columna3024</t>
  </si>
  <si>
    <t>Columna3025</t>
  </si>
  <si>
    <t>Columna3026</t>
  </si>
  <si>
    <t>Columna3027</t>
  </si>
  <si>
    <t>Columna3028</t>
  </si>
  <si>
    <t>Columna3029</t>
  </si>
  <si>
    <t>Columna3030</t>
  </si>
  <si>
    <t>Columna3031</t>
  </si>
  <si>
    <t>Columna3032</t>
  </si>
  <si>
    <t>Columna3033</t>
  </si>
  <si>
    <t>Columna3034</t>
  </si>
  <si>
    <t>Columna3035</t>
  </si>
  <si>
    <t>Columna3036</t>
  </si>
  <si>
    <t>Columna3037</t>
  </si>
  <si>
    <t>Columna3038</t>
  </si>
  <si>
    <t>Columna3039</t>
  </si>
  <si>
    <t>Columna3040</t>
  </si>
  <si>
    <t>Columna3041</t>
  </si>
  <si>
    <t>Columna3042</t>
  </si>
  <si>
    <t>Columna3043</t>
  </si>
  <si>
    <t>Columna3044</t>
  </si>
  <si>
    <t>Columna3045</t>
  </si>
  <si>
    <t>Columna3046</t>
  </si>
  <si>
    <t>Columna3047</t>
  </si>
  <si>
    <t>Columna3048</t>
  </si>
  <si>
    <t>Columna3049</t>
  </si>
  <si>
    <t>Columna3050</t>
  </si>
  <si>
    <t>Columna3051</t>
  </si>
  <si>
    <t>Columna3052</t>
  </si>
  <si>
    <t>Columna3053</t>
  </si>
  <si>
    <t>Columna3054</t>
  </si>
  <si>
    <t>Columna3055</t>
  </si>
  <si>
    <t>Columna3056</t>
  </si>
  <si>
    <t>Columna3057</t>
  </si>
  <si>
    <t>Columna3058</t>
  </si>
  <si>
    <t>Columna3059</t>
  </si>
  <si>
    <t>Columna3060</t>
  </si>
  <si>
    <t>Columna3061</t>
  </si>
  <si>
    <t>Columna3062</t>
  </si>
  <si>
    <t>Columna3063</t>
  </si>
  <si>
    <t>Columna3064</t>
  </si>
  <si>
    <t>Columna3065</t>
  </si>
  <si>
    <t>Columna3066</t>
  </si>
  <si>
    <t>Columna3067</t>
  </si>
  <si>
    <t>Columna3068</t>
  </si>
  <si>
    <t>Columna3069</t>
  </si>
  <si>
    <t>Columna3070</t>
  </si>
  <si>
    <t>Columna3071</t>
  </si>
  <si>
    <t>Columna3072</t>
  </si>
  <si>
    <t>Columna3073</t>
  </si>
  <si>
    <t>Columna3074</t>
  </si>
  <si>
    <t>Columna3075</t>
  </si>
  <si>
    <t>Columna3076</t>
  </si>
  <si>
    <t>Columna3077</t>
  </si>
  <si>
    <t>Columna3078</t>
  </si>
  <si>
    <t>Columna3079</t>
  </si>
  <si>
    <t>Columna3080</t>
  </si>
  <si>
    <t>Columna3081</t>
  </si>
  <si>
    <t>Columna3082</t>
  </si>
  <si>
    <t>Columna3083</t>
  </si>
  <si>
    <t>Columna3084</t>
  </si>
  <si>
    <t>Columna3085</t>
  </si>
  <si>
    <t>Columna3086</t>
  </si>
  <si>
    <t>Columna3087</t>
  </si>
  <si>
    <t>Columna3088</t>
  </si>
  <si>
    <t>Columna3089</t>
  </si>
  <si>
    <t>Columna3090</t>
  </si>
  <si>
    <t>Columna3091</t>
  </si>
  <si>
    <t>Columna3092</t>
  </si>
  <si>
    <t>Columna3093</t>
  </si>
  <si>
    <t>Columna3094</t>
  </si>
  <si>
    <t>Columna3095</t>
  </si>
  <si>
    <t>Columna3096</t>
  </si>
  <si>
    <t>Columna3097</t>
  </si>
  <si>
    <t>Columna3098</t>
  </si>
  <si>
    <t>Columna3099</t>
  </si>
  <si>
    <t>Columna3100</t>
  </si>
  <si>
    <t>Columna3101</t>
  </si>
  <si>
    <t>Columna3102</t>
  </si>
  <si>
    <t>Columna3103</t>
  </si>
  <si>
    <t>Columna3104</t>
  </si>
  <si>
    <t>Columna3105</t>
  </si>
  <si>
    <t>Columna3106</t>
  </si>
  <si>
    <t>Columna3107</t>
  </si>
  <si>
    <t>Columna3108</t>
  </si>
  <si>
    <t>Columna3109</t>
  </si>
  <si>
    <t>Columna3110</t>
  </si>
  <si>
    <t>Columna3111</t>
  </si>
  <si>
    <t>Columna3112</t>
  </si>
  <si>
    <t>Columna3113</t>
  </si>
  <si>
    <t>Columna3114</t>
  </si>
  <si>
    <t>Columna3115</t>
  </si>
  <si>
    <t>Columna3116</t>
  </si>
  <si>
    <t>Columna3117</t>
  </si>
  <si>
    <t>Columna3118</t>
  </si>
  <si>
    <t>Columna3119</t>
  </si>
  <si>
    <t>Columna3120</t>
  </si>
  <si>
    <t>Columna3121</t>
  </si>
  <si>
    <t>Columna3122</t>
  </si>
  <si>
    <t>Columna3123</t>
  </si>
  <si>
    <t>Columna3124</t>
  </si>
  <si>
    <t>Columna3125</t>
  </si>
  <si>
    <t>Columna3126</t>
  </si>
  <si>
    <t>Columna3127</t>
  </si>
  <si>
    <t>Columna3128</t>
  </si>
  <si>
    <t>Columna3129</t>
  </si>
  <si>
    <t>Columna3130</t>
  </si>
  <si>
    <t>Columna3131</t>
  </si>
  <si>
    <t>Columna3132</t>
  </si>
  <si>
    <t>Columna3133</t>
  </si>
  <si>
    <t>Columna3134</t>
  </si>
  <si>
    <t>Columna3135</t>
  </si>
  <si>
    <t>Columna3136</t>
  </si>
  <si>
    <t>Columna3137</t>
  </si>
  <si>
    <t>Columna3138</t>
  </si>
  <si>
    <t>Columna3139</t>
  </si>
  <si>
    <t>Columna3140</t>
  </si>
  <si>
    <t>Columna3141</t>
  </si>
  <si>
    <t>Columna3142</t>
  </si>
  <si>
    <t>Columna3143</t>
  </si>
  <si>
    <t>Columna3144</t>
  </si>
  <si>
    <t>Columna3145</t>
  </si>
  <si>
    <t>Columna3146</t>
  </si>
  <si>
    <t>Columna3147</t>
  </si>
  <si>
    <t>Columna3148</t>
  </si>
  <si>
    <t>Columna3149</t>
  </si>
  <si>
    <t>Columna3150</t>
  </si>
  <si>
    <t>Columna3151</t>
  </si>
  <si>
    <t>Columna3152</t>
  </si>
  <si>
    <t>Columna3153</t>
  </si>
  <si>
    <t>Columna3154</t>
  </si>
  <si>
    <t>Columna3155</t>
  </si>
  <si>
    <t>Columna3156</t>
  </si>
  <si>
    <t>Columna3157</t>
  </si>
  <si>
    <t>Columna3158</t>
  </si>
  <si>
    <t>Columna3159</t>
  </si>
  <si>
    <t>Columna3160</t>
  </si>
  <si>
    <t>Columna3161</t>
  </si>
  <si>
    <t>Columna3162</t>
  </si>
  <si>
    <t>Columna3163</t>
  </si>
  <si>
    <t>Columna3164</t>
  </si>
  <si>
    <t>Columna3165</t>
  </si>
  <si>
    <t>Columna3166</t>
  </si>
  <si>
    <t>Columna3167</t>
  </si>
  <si>
    <t>Columna3168</t>
  </si>
  <si>
    <t>Columna3169</t>
  </si>
  <si>
    <t>Columna3170</t>
  </si>
  <si>
    <t>Columna3171</t>
  </si>
  <si>
    <t>Columna3172</t>
  </si>
  <si>
    <t>Columna3173</t>
  </si>
  <si>
    <t>Columna3174</t>
  </si>
  <si>
    <t>Columna3175</t>
  </si>
  <si>
    <t>Columna3176</t>
  </si>
  <si>
    <t>Columna3177</t>
  </si>
  <si>
    <t>Columna3178</t>
  </si>
  <si>
    <t>Columna3179</t>
  </si>
  <si>
    <t>Columna3180</t>
  </si>
  <si>
    <t>Columna3181</t>
  </si>
  <si>
    <t>Columna3182</t>
  </si>
  <si>
    <t>Columna3183</t>
  </si>
  <si>
    <t>Columna3184</t>
  </si>
  <si>
    <t>Columna3185</t>
  </si>
  <si>
    <t>Columna3186</t>
  </si>
  <si>
    <t>Columna3187</t>
  </si>
  <si>
    <t>Columna3188</t>
  </si>
  <si>
    <t>Columna3189</t>
  </si>
  <si>
    <t>Columna3190</t>
  </si>
  <si>
    <t>Columna3191</t>
  </si>
  <si>
    <t>Columna3192</t>
  </si>
  <si>
    <t>Columna3193</t>
  </si>
  <si>
    <t>Columna3194</t>
  </si>
  <si>
    <t>Columna3195</t>
  </si>
  <si>
    <t>Columna3196</t>
  </si>
  <si>
    <t>Columna3197</t>
  </si>
  <si>
    <t>Columna3198</t>
  </si>
  <si>
    <t>Columna3199</t>
  </si>
  <si>
    <t>Columna3200</t>
  </si>
  <si>
    <t>Columna3201</t>
  </si>
  <si>
    <t>Columna3202</t>
  </si>
  <si>
    <t>Columna3203</t>
  </si>
  <si>
    <t>Columna3204</t>
  </si>
  <si>
    <t>Columna3205</t>
  </si>
  <si>
    <t>Columna3206</t>
  </si>
  <si>
    <t>Columna3207</t>
  </si>
  <si>
    <t>Columna3208</t>
  </si>
  <si>
    <t>Columna3209</t>
  </si>
  <si>
    <t>Columna3210</t>
  </si>
  <si>
    <t>Columna3211</t>
  </si>
  <si>
    <t>Columna3212</t>
  </si>
  <si>
    <t>Columna3213</t>
  </si>
  <si>
    <t>Columna3214</t>
  </si>
  <si>
    <t>Columna3215</t>
  </si>
  <si>
    <t>Columna3216</t>
  </si>
  <si>
    <t>Columna3217</t>
  </si>
  <si>
    <t>Columna3218</t>
  </si>
  <si>
    <t>Columna3219</t>
  </si>
  <si>
    <t>Columna3220</t>
  </si>
  <si>
    <t>Columna3221</t>
  </si>
  <si>
    <t>Columna3222</t>
  </si>
  <si>
    <t>Columna3223</t>
  </si>
  <si>
    <t>Columna3224</t>
  </si>
  <si>
    <t>Columna3225</t>
  </si>
  <si>
    <t>Columna3226</t>
  </si>
  <si>
    <t>Columna3227</t>
  </si>
  <si>
    <t>Columna3228</t>
  </si>
  <si>
    <t>Columna3229</t>
  </si>
  <si>
    <t>Columna3230</t>
  </si>
  <si>
    <t>Columna3231</t>
  </si>
  <si>
    <t>Columna3232</t>
  </si>
  <si>
    <t>Columna3233</t>
  </si>
  <si>
    <t>Columna3234</t>
  </si>
  <si>
    <t>Columna3235</t>
  </si>
  <si>
    <t>Columna3236</t>
  </si>
  <si>
    <t>Columna3237</t>
  </si>
  <si>
    <t>Columna3238</t>
  </si>
  <si>
    <t>Columna3239</t>
  </si>
  <si>
    <t>Columna3240</t>
  </si>
  <si>
    <t>Columna3241</t>
  </si>
  <si>
    <t>Columna3242</t>
  </si>
  <si>
    <t>Columna3243</t>
  </si>
  <si>
    <t>Columna3244</t>
  </si>
  <si>
    <t>Columna3245</t>
  </si>
  <si>
    <t>Columna3246</t>
  </si>
  <si>
    <t>Columna3247</t>
  </si>
  <si>
    <t>Columna3248</t>
  </si>
  <si>
    <t>Columna3249</t>
  </si>
  <si>
    <t>Columna3250</t>
  </si>
  <si>
    <t>Columna3251</t>
  </si>
  <si>
    <t>Columna3252</t>
  </si>
  <si>
    <t>Columna3253</t>
  </si>
  <si>
    <t>Columna3254</t>
  </si>
  <si>
    <t>Columna3255</t>
  </si>
  <si>
    <t>Columna3256</t>
  </si>
  <si>
    <t>Columna3257</t>
  </si>
  <si>
    <t>Columna3258</t>
  </si>
  <si>
    <t>Columna3259</t>
  </si>
  <si>
    <t>Columna3260</t>
  </si>
  <si>
    <t>Columna3261</t>
  </si>
  <si>
    <t>Columna3262</t>
  </si>
  <si>
    <t>Columna3263</t>
  </si>
  <si>
    <t>Columna3264</t>
  </si>
  <si>
    <t>Columna3265</t>
  </si>
  <si>
    <t>Columna3266</t>
  </si>
  <si>
    <t>Columna3267</t>
  </si>
  <si>
    <t>Columna3268</t>
  </si>
  <si>
    <t>Columna3269</t>
  </si>
  <si>
    <t>Columna3270</t>
  </si>
  <si>
    <t>Columna3271</t>
  </si>
  <si>
    <t>Columna3272</t>
  </si>
  <si>
    <t>Columna3273</t>
  </si>
  <si>
    <t>Columna3274</t>
  </si>
  <si>
    <t>Columna3275</t>
  </si>
  <si>
    <t>Columna3276</t>
  </si>
  <si>
    <t>Columna3277</t>
  </si>
  <si>
    <t>Columna3278</t>
  </si>
  <si>
    <t>Columna3279</t>
  </si>
  <si>
    <t>Columna3280</t>
  </si>
  <si>
    <t>Columna3281</t>
  </si>
  <si>
    <t>Columna3282</t>
  </si>
  <si>
    <t>Columna3283</t>
  </si>
  <si>
    <t>Columna3284</t>
  </si>
  <si>
    <t>Columna3285</t>
  </si>
  <si>
    <t>Columna3286</t>
  </si>
  <si>
    <t>Columna3287</t>
  </si>
  <si>
    <t>Columna3288</t>
  </si>
  <si>
    <t>Columna3289</t>
  </si>
  <si>
    <t>Columna3290</t>
  </si>
  <si>
    <t>Columna3291</t>
  </si>
  <si>
    <t>Columna3292</t>
  </si>
  <si>
    <t>Columna3293</t>
  </si>
  <si>
    <t>Columna3294</t>
  </si>
  <si>
    <t>Columna3295</t>
  </si>
  <si>
    <t>Columna3296</t>
  </si>
  <si>
    <t>Columna3297</t>
  </si>
  <si>
    <t>Columna3298</t>
  </si>
  <si>
    <t>Columna3299</t>
  </si>
  <si>
    <t>Columna3300</t>
  </si>
  <si>
    <t>Columna3301</t>
  </si>
  <si>
    <t>Columna3302</t>
  </si>
  <si>
    <t>Columna3303</t>
  </si>
  <si>
    <t>Columna3304</t>
  </si>
  <si>
    <t>Columna3305</t>
  </si>
  <si>
    <t>Columna3306</t>
  </si>
  <si>
    <t>Columna3307</t>
  </si>
  <si>
    <t>Columna3308</t>
  </si>
  <si>
    <t>Columna3309</t>
  </si>
  <si>
    <t>Columna3310</t>
  </si>
  <si>
    <t>Columna3311</t>
  </si>
  <si>
    <t>Columna3312</t>
  </si>
  <si>
    <t>Columna3313</t>
  </si>
  <si>
    <t>Columna3314</t>
  </si>
  <si>
    <t>Columna3315</t>
  </si>
  <si>
    <t>Columna3316</t>
  </si>
  <si>
    <t>Columna3317</t>
  </si>
  <si>
    <t>Columna3318</t>
  </si>
  <si>
    <t>Columna3319</t>
  </si>
  <si>
    <t>Columna3320</t>
  </si>
  <si>
    <t>Columna3321</t>
  </si>
  <si>
    <t>Columna3322</t>
  </si>
  <si>
    <t>Columna3323</t>
  </si>
  <si>
    <t>Columna3324</t>
  </si>
  <si>
    <t>Columna3325</t>
  </si>
  <si>
    <t>Columna3326</t>
  </si>
  <si>
    <t>Columna3327</t>
  </si>
  <si>
    <t>Columna3328</t>
  </si>
  <si>
    <t>Columna3329</t>
  </si>
  <si>
    <t>Columna3330</t>
  </si>
  <si>
    <t>Columna3331</t>
  </si>
  <si>
    <t>Columna3332</t>
  </si>
  <si>
    <t>Columna3333</t>
  </si>
  <si>
    <t>Columna3334</t>
  </si>
  <si>
    <t>Columna3335</t>
  </si>
  <si>
    <t>Columna3336</t>
  </si>
  <si>
    <t>Columna3337</t>
  </si>
  <si>
    <t>Columna3338</t>
  </si>
  <si>
    <t>Columna3339</t>
  </si>
  <si>
    <t>Columna3340</t>
  </si>
  <si>
    <t>Columna3341</t>
  </si>
  <si>
    <t>Columna3342</t>
  </si>
  <si>
    <t>Columna3343</t>
  </si>
  <si>
    <t>Columna3344</t>
  </si>
  <si>
    <t>Columna3345</t>
  </si>
  <si>
    <t>Columna3346</t>
  </si>
  <si>
    <t>Columna3347</t>
  </si>
  <si>
    <t>Columna3348</t>
  </si>
  <si>
    <t>Columna3349</t>
  </si>
  <si>
    <t>Columna3350</t>
  </si>
  <si>
    <t>Columna3351</t>
  </si>
  <si>
    <t>Columna3352</t>
  </si>
  <si>
    <t>Columna3353</t>
  </si>
  <si>
    <t>Columna3354</t>
  </si>
  <si>
    <t>Columna3355</t>
  </si>
  <si>
    <t>Columna3356</t>
  </si>
  <si>
    <t>Columna3357</t>
  </si>
  <si>
    <t>Columna3358</t>
  </si>
  <si>
    <t>Columna3359</t>
  </si>
  <si>
    <t>Columna3360</t>
  </si>
  <si>
    <t>Columna3361</t>
  </si>
  <si>
    <t>Columna3362</t>
  </si>
  <si>
    <t>Columna3363</t>
  </si>
  <si>
    <t>Columna3364</t>
  </si>
  <si>
    <t>Columna3365</t>
  </si>
  <si>
    <t>Columna3366</t>
  </si>
  <si>
    <t>Columna3367</t>
  </si>
  <si>
    <t>Columna3368</t>
  </si>
  <si>
    <t>Columna3369</t>
  </si>
  <si>
    <t>Columna3370</t>
  </si>
  <si>
    <t>Columna3371</t>
  </si>
  <si>
    <t>Columna3372</t>
  </si>
  <si>
    <t>Columna3373</t>
  </si>
  <si>
    <t>Columna3374</t>
  </si>
  <si>
    <t>Columna3375</t>
  </si>
  <si>
    <t>Columna3376</t>
  </si>
  <si>
    <t>Columna3377</t>
  </si>
  <si>
    <t>Columna3378</t>
  </si>
  <si>
    <t>Columna3379</t>
  </si>
  <si>
    <t>Columna3380</t>
  </si>
  <si>
    <t>Columna3381</t>
  </si>
  <si>
    <t>Columna3382</t>
  </si>
  <si>
    <t>Columna3383</t>
  </si>
  <si>
    <t>Columna3384</t>
  </si>
  <si>
    <t>Columna3385</t>
  </si>
  <si>
    <t>Columna3386</t>
  </si>
  <si>
    <t>Columna3387</t>
  </si>
  <si>
    <t>Columna3388</t>
  </si>
  <si>
    <t>Columna3389</t>
  </si>
  <si>
    <t>Columna3390</t>
  </si>
  <si>
    <t>Columna3391</t>
  </si>
  <si>
    <t>Columna3392</t>
  </si>
  <si>
    <t>Columna3393</t>
  </si>
  <si>
    <t>Columna3394</t>
  </si>
  <si>
    <t>Columna3395</t>
  </si>
  <si>
    <t>Columna3396</t>
  </si>
  <si>
    <t>Columna3397</t>
  </si>
  <si>
    <t>Columna3398</t>
  </si>
  <si>
    <t>Columna3399</t>
  </si>
  <si>
    <t>Columna3400</t>
  </si>
  <si>
    <t>Columna3401</t>
  </si>
  <si>
    <t>Columna3402</t>
  </si>
  <si>
    <t>Columna3403</t>
  </si>
  <si>
    <t>Columna3404</t>
  </si>
  <si>
    <t>Columna3405</t>
  </si>
  <si>
    <t>Columna3406</t>
  </si>
  <si>
    <t>Columna3407</t>
  </si>
  <si>
    <t>Columna3408</t>
  </si>
  <si>
    <t>Columna3409</t>
  </si>
  <si>
    <t>Columna3410</t>
  </si>
  <si>
    <t>Columna3411</t>
  </si>
  <si>
    <t>Columna3412</t>
  </si>
  <si>
    <t>Columna3413</t>
  </si>
  <si>
    <t>Columna3414</t>
  </si>
  <si>
    <t>Columna3415</t>
  </si>
  <si>
    <t>Columna3416</t>
  </si>
  <si>
    <t>Columna3417</t>
  </si>
  <si>
    <t>Columna3418</t>
  </si>
  <si>
    <t>Columna3419</t>
  </si>
  <si>
    <t>Columna3420</t>
  </si>
  <si>
    <t>Columna3421</t>
  </si>
  <si>
    <t>Columna3422</t>
  </si>
  <si>
    <t>Columna3423</t>
  </si>
  <si>
    <t>Columna3424</t>
  </si>
  <si>
    <t>Columna3425</t>
  </si>
  <si>
    <t>Columna3426</t>
  </si>
  <si>
    <t>Columna3427</t>
  </si>
  <si>
    <t>Columna3428</t>
  </si>
  <si>
    <t>Columna3429</t>
  </si>
  <si>
    <t>Columna3430</t>
  </si>
  <si>
    <t>Columna3431</t>
  </si>
  <si>
    <t>Columna3432</t>
  </si>
  <si>
    <t>Columna3433</t>
  </si>
  <si>
    <t>Columna3434</t>
  </si>
  <si>
    <t>Columna3435</t>
  </si>
  <si>
    <t>Columna3436</t>
  </si>
  <si>
    <t>Columna3437</t>
  </si>
  <si>
    <t>Columna3438</t>
  </si>
  <si>
    <t>Columna3439</t>
  </si>
  <si>
    <t>Columna3440</t>
  </si>
  <si>
    <t>Columna3441</t>
  </si>
  <si>
    <t>Columna3442</t>
  </si>
  <si>
    <t>Columna3443</t>
  </si>
  <si>
    <t>Columna3444</t>
  </si>
  <si>
    <t>Columna3445</t>
  </si>
  <si>
    <t>Columna3446</t>
  </si>
  <si>
    <t>Columna3447</t>
  </si>
  <si>
    <t>Columna3448</t>
  </si>
  <si>
    <t>Columna3449</t>
  </si>
  <si>
    <t>Columna3450</t>
  </si>
  <si>
    <t>Columna3451</t>
  </si>
  <si>
    <t>Columna3452</t>
  </si>
  <si>
    <t>Columna3453</t>
  </si>
  <si>
    <t>Columna3454</t>
  </si>
  <si>
    <t>Columna3455</t>
  </si>
  <si>
    <t>Columna3456</t>
  </si>
  <si>
    <t>Columna3457</t>
  </si>
  <si>
    <t>Columna3458</t>
  </si>
  <si>
    <t>Columna3459</t>
  </si>
  <si>
    <t>Columna3460</t>
  </si>
  <si>
    <t>Columna3461</t>
  </si>
  <si>
    <t>Columna3462</t>
  </si>
  <si>
    <t>Columna3463</t>
  </si>
  <si>
    <t>Columna3464</t>
  </si>
  <si>
    <t>Columna3465</t>
  </si>
  <si>
    <t>Columna3466</t>
  </si>
  <si>
    <t>Columna3467</t>
  </si>
  <si>
    <t>Columna3468</t>
  </si>
  <si>
    <t>Columna3469</t>
  </si>
  <si>
    <t>Columna3470</t>
  </si>
  <si>
    <t>Columna3471</t>
  </si>
  <si>
    <t>Columna3472</t>
  </si>
  <si>
    <t>Columna3473</t>
  </si>
  <si>
    <t>Columna3474</t>
  </si>
  <si>
    <t>Columna3475</t>
  </si>
  <si>
    <t>Columna3476</t>
  </si>
  <si>
    <t>Columna3477</t>
  </si>
  <si>
    <t>Columna3478</t>
  </si>
  <si>
    <t>Columna3479</t>
  </si>
  <si>
    <t>Columna3480</t>
  </si>
  <si>
    <t>Columna3481</t>
  </si>
  <si>
    <t>Columna3482</t>
  </si>
  <si>
    <t>Columna3483</t>
  </si>
  <si>
    <t>Columna3484</t>
  </si>
  <si>
    <t>Columna3485</t>
  </si>
  <si>
    <t>Columna3486</t>
  </si>
  <si>
    <t>Columna3487</t>
  </si>
  <si>
    <t>Columna3488</t>
  </si>
  <si>
    <t>Columna3489</t>
  </si>
  <si>
    <t>Columna3490</t>
  </si>
  <si>
    <t>Columna3491</t>
  </si>
  <si>
    <t>Columna3492</t>
  </si>
  <si>
    <t>Columna3493</t>
  </si>
  <si>
    <t>Columna3494</t>
  </si>
  <si>
    <t>Columna3495</t>
  </si>
  <si>
    <t>Columna3496</t>
  </si>
  <si>
    <t>Columna3497</t>
  </si>
  <si>
    <t>Columna3498</t>
  </si>
  <si>
    <t>Columna3499</t>
  </si>
  <si>
    <t>Columna3500</t>
  </si>
  <si>
    <t>Columna3501</t>
  </si>
  <si>
    <t>Columna3502</t>
  </si>
  <si>
    <t>Columna3503</t>
  </si>
  <si>
    <t>Columna3504</t>
  </si>
  <si>
    <t>Columna3505</t>
  </si>
  <si>
    <t>Columna3506</t>
  </si>
  <si>
    <t>Columna3507</t>
  </si>
  <si>
    <t>Columna3508</t>
  </si>
  <si>
    <t>Columna3509</t>
  </si>
  <si>
    <t>Columna3510</t>
  </si>
  <si>
    <t>Columna3511</t>
  </si>
  <si>
    <t>Columna3512</t>
  </si>
  <si>
    <t>Columna3513</t>
  </si>
  <si>
    <t>Columna3514</t>
  </si>
  <si>
    <t>Columna3515</t>
  </si>
  <si>
    <t>Columna3516</t>
  </si>
  <si>
    <t>Columna3517</t>
  </si>
  <si>
    <t>Columna3518</t>
  </si>
  <si>
    <t>Columna3519</t>
  </si>
  <si>
    <t>Columna3520</t>
  </si>
  <si>
    <t>Columna3521</t>
  </si>
  <si>
    <t>Columna3522</t>
  </si>
  <si>
    <t>Columna3523</t>
  </si>
  <si>
    <t>Columna3524</t>
  </si>
  <si>
    <t>Columna3525</t>
  </si>
  <si>
    <t>Columna3526</t>
  </si>
  <si>
    <t>Columna3527</t>
  </si>
  <si>
    <t>Columna3528</t>
  </si>
  <si>
    <t>Columna3529</t>
  </si>
  <si>
    <t>Columna3530</t>
  </si>
  <si>
    <t>Columna3531</t>
  </si>
  <si>
    <t>Columna3532</t>
  </si>
  <si>
    <t>Columna3533</t>
  </si>
  <si>
    <t>Columna3534</t>
  </si>
  <si>
    <t>Columna3535</t>
  </si>
  <si>
    <t>Columna3536</t>
  </si>
  <si>
    <t>Columna3537</t>
  </si>
  <si>
    <t>Columna3538</t>
  </si>
  <si>
    <t>Columna3539</t>
  </si>
  <si>
    <t>Columna3540</t>
  </si>
  <si>
    <t>Columna3541</t>
  </si>
  <si>
    <t>Columna3542</t>
  </si>
  <si>
    <t>Columna3543</t>
  </si>
  <si>
    <t>Columna3544</t>
  </si>
  <si>
    <t>Columna3545</t>
  </si>
  <si>
    <t>Columna3546</t>
  </si>
  <si>
    <t>Columna3547</t>
  </si>
  <si>
    <t>Columna3548</t>
  </si>
  <si>
    <t>Columna3549</t>
  </si>
  <si>
    <t>Columna3550</t>
  </si>
  <si>
    <t>Columna3551</t>
  </si>
  <si>
    <t>Columna3552</t>
  </si>
  <si>
    <t>Columna3553</t>
  </si>
  <si>
    <t>Columna3554</t>
  </si>
  <si>
    <t>Columna3555</t>
  </si>
  <si>
    <t>Columna3556</t>
  </si>
  <si>
    <t>Columna3557</t>
  </si>
  <si>
    <t>Columna3558</t>
  </si>
  <si>
    <t>Columna3559</t>
  </si>
  <si>
    <t>Columna3560</t>
  </si>
  <si>
    <t>Columna3561</t>
  </si>
  <si>
    <t>Columna3562</t>
  </si>
  <si>
    <t>Columna3563</t>
  </si>
  <si>
    <t>Columna3564</t>
  </si>
  <si>
    <t>Columna3565</t>
  </si>
  <si>
    <t>Columna3566</t>
  </si>
  <si>
    <t>Columna3567</t>
  </si>
  <si>
    <t>Columna3568</t>
  </si>
  <si>
    <t>Columna3569</t>
  </si>
  <si>
    <t>Columna3570</t>
  </si>
  <si>
    <t>Columna3571</t>
  </si>
  <si>
    <t>Columna3572</t>
  </si>
  <si>
    <t>Columna3573</t>
  </si>
  <si>
    <t>Columna3574</t>
  </si>
  <si>
    <t>Columna3575</t>
  </si>
  <si>
    <t>Columna3576</t>
  </si>
  <si>
    <t>Columna3577</t>
  </si>
  <si>
    <t>Columna3578</t>
  </si>
  <si>
    <t>Columna3579</t>
  </si>
  <si>
    <t>Columna3580</t>
  </si>
  <si>
    <t>Columna3581</t>
  </si>
  <si>
    <t>Columna3582</t>
  </si>
  <si>
    <t>Columna3583</t>
  </si>
  <si>
    <t>Columna3584</t>
  </si>
  <si>
    <t>Columna3585</t>
  </si>
  <si>
    <t>Columna3586</t>
  </si>
  <si>
    <t>Columna3587</t>
  </si>
  <si>
    <t>Columna3588</t>
  </si>
  <si>
    <t>Columna3589</t>
  </si>
  <si>
    <t>Columna3590</t>
  </si>
  <si>
    <t>Columna3591</t>
  </si>
  <si>
    <t>Columna3592</t>
  </si>
  <si>
    <t>Columna3593</t>
  </si>
  <si>
    <t>Columna3594</t>
  </si>
  <si>
    <t>Columna3595</t>
  </si>
  <si>
    <t>Columna3596</t>
  </si>
  <si>
    <t>Columna3597</t>
  </si>
  <si>
    <t>Columna3598</t>
  </si>
  <si>
    <t>Columna3599</t>
  </si>
  <si>
    <t>Columna3600</t>
  </si>
  <si>
    <t>Columna3601</t>
  </si>
  <si>
    <t>Columna3602</t>
  </si>
  <si>
    <t>Columna3603</t>
  </si>
  <si>
    <t>Columna3604</t>
  </si>
  <si>
    <t>Columna3605</t>
  </si>
  <si>
    <t>Columna3606</t>
  </si>
  <si>
    <t>Columna3607</t>
  </si>
  <si>
    <t>Columna3608</t>
  </si>
  <si>
    <t>Columna3609</t>
  </si>
  <si>
    <t>Columna3610</t>
  </si>
  <si>
    <t>Columna3611</t>
  </si>
  <si>
    <t>Columna3612</t>
  </si>
  <si>
    <t>Columna3613</t>
  </si>
  <si>
    <t>Columna3614</t>
  </si>
  <si>
    <t>Columna3615</t>
  </si>
  <si>
    <t>Columna3616</t>
  </si>
  <si>
    <t>Columna3617</t>
  </si>
  <si>
    <t>Columna3618</t>
  </si>
  <si>
    <t>Columna3619</t>
  </si>
  <si>
    <t>Columna3620</t>
  </si>
  <si>
    <t>Columna3621</t>
  </si>
  <si>
    <t>Columna3622</t>
  </si>
  <si>
    <t>Columna3623</t>
  </si>
  <si>
    <t>Columna3624</t>
  </si>
  <si>
    <t>Columna3625</t>
  </si>
  <si>
    <t>Columna3626</t>
  </si>
  <si>
    <t>Columna3627</t>
  </si>
  <si>
    <t>Columna3628</t>
  </si>
  <si>
    <t>Columna3629</t>
  </si>
  <si>
    <t>Columna3630</t>
  </si>
  <si>
    <t>Columna3631</t>
  </si>
  <si>
    <t>Columna3632</t>
  </si>
  <si>
    <t>Columna3633</t>
  </si>
  <si>
    <t>Columna3634</t>
  </si>
  <si>
    <t>Columna3635</t>
  </si>
  <si>
    <t>Columna3636</t>
  </si>
  <si>
    <t>Columna3637</t>
  </si>
  <si>
    <t>Columna3638</t>
  </si>
  <si>
    <t>Columna3639</t>
  </si>
  <si>
    <t>Columna3640</t>
  </si>
  <si>
    <t>Columna3641</t>
  </si>
  <si>
    <t>Columna3642</t>
  </si>
  <si>
    <t>Columna3643</t>
  </si>
  <si>
    <t>Columna3644</t>
  </si>
  <si>
    <t>Columna3645</t>
  </si>
  <si>
    <t>Columna3646</t>
  </si>
  <si>
    <t>Columna3647</t>
  </si>
  <si>
    <t>Columna3648</t>
  </si>
  <si>
    <t>Columna3649</t>
  </si>
  <si>
    <t>Columna3650</t>
  </si>
  <si>
    <t>Columna3651</t>
  </si>
  <si>
    <t>Columna3652</t>
  </si>
  <si>
    <t>Columna3653</t>
  </si>
  <si>
    <t>Columna3654</t>
  </si>
  <si>
    <t>Columna3655</t>
  </si>
  <si>
    <t>Columna3656</t>
  </si>
  <si>
    <t>Columna3657</t>
  </si>
  <si>
    <t>Columna3658</t>
  </si>
  <si>
    <t>Columna3659</t>
  </si>
  <si>
    <t>Columna3660</t>
  </si>
  <si>
    <t>Columna3661</t>
  </si>
  <si>
    <t>Columna3662</t>
  </si>
  <si>
    <t>Columna3663</t>
  </si>
  <si>
    <t>Columna3664</t>
  </si>
  <si>
    <t>Columna3665</t>
  </si>
  <si>
    <t>Columna3666</t>
  </si>
  <si>
    <t>Columna3667</t>
  </si>
  <si>
    <t>Columna3668</t>
  </si>
  <si>
    <t>Columna3669</t>
  </si>
  <si>
    <t>Columna3670</t>
  </si>
  <si>
    <t>Columna3671</t>
  </si>
  <si>
    <t>Columna3672</t>
  </si>
  <si>
    <t>Columna3673</t>
  </si>
  <si>
    <t>Columna3674</t>
  </si>
  <si>
    <t>Columna3675</t>
  </si>
  <si>
    <t>Columna3676</t>
  </si>
  <si>
    <t>Columna3677</t>
  </si>
  <si>
    <t>Columna3678</t>
  </si>
  <si>
    <t>Columna3679</t>
  </si>
  <si>
    <t>Columna3680</t>
  </si>
  <si>
    <t>Columna3681</t>
  </si>
  <si>
    <t>Columna3682</t>
  </si>
  <si>
    <t>Columna3683</t>
  </si>
  <si>
    <t>Columna3684</t>
  </si>
  <si>
    <t>Columna3685</t>
  </si>
  <si>
    <t>Columna3686</t>
  </si>
  <si>
    <t>Columna3687</t>
  </si>
  <si>
    <t>Columna3688</t>
  </si>
  <si>
    <t>Columna3689</t>
  </si>
  <si>
    <t>Columna3690</t>
  </si>
  <si>
    <t>Columna3691</t>
  </si>
  <si>
    <t>Columna3692</t>
  </si>
  <si>
    <t>Columna3693</t>
  </si>
  <si>
    <t>Columna3694</t>
  </si>
  <si>
    <t>Columna3695</t>
  </si>
  <si>
    <t>Columna3696</t>
  </si>
  <si>
    <t>Columna3697</t>
  </si>
  <si>
    <t>Columna3698</t>
  </si>
  <si>
    <t>Columna3699</t>
  </si>
  <si>
    <t>Columna3700</t>
  </si>
  <si>
    <t>Columna3701</t>
  </si>
  <si>
    <t>Columna3702</t>
  </si>
  <si>
    <t>Columna3703</t>
  </si>
  <si>
    <t>Columna3704</t>
  </si>
  <si>
    <t>Columna3705</t>
  </si>
  <si>
    <t>Columna3706</t>
  </si>
  <si>
    <t>Columna3707</t>
  </si>
  <si>
    <t>Columna3708</t>
  </si>
  <si>
    <t>Columna3709</t>
  </si>
  <si>
    <t>Columna3710</t>
  </si>
  <si>
    <t>Columna3711</t>
  </si>
  <si>
    <t>Columna3712</t>
  </si>
  <si>
    <t>Columna3713</t>
  </si>
  <si>
    <t>Columna3714</t>
  </si>
  <si>
    <t>Columna3715</t>
  </si>
  <si>
    <t>Columna3716</t>
  </si>
  <si>
    <t>Columna3717</t>
  </si>
  <si>
    <t>Columna3718</t>
  </si>
  <si>
    <t>Columna3719</t>
  </si>
  <si>
    <t>Columna3720</t>
  </si>
  <si>
    <t>Columna3721</t>
  </si>
  <si>
    <t>Columna3722</t>
  </si>
  <si>
    <t>Columna3723</t>
  </si>
  <si>
    <t>Columna3724</t>
  </si>
  <si>
    <t>Columna3725</t>
  </si>
  <si>
    <t>Columna3726</t>
  </si>
  <si>
    <t>Columna3727</t>
  </si>
  <si>
    <t>Columna3728</t>
  </si>
  <si>
    <t>Columna3729</t>
  </si>
  <si>
    <t>Columna3730</t>
  </si>
  <si>
    <t>Columna3731</t>
  </si>
  <si>
    <t>Columna3732</t>
  </si>
  <si>
    <t>Columna3733</t>
  </si>
  <si>
    <t>Columna3734</t>
  </si>
  <si>
    <t>Columna3735</t>
  </si>
  <si>
    <t>Columna3736</t>
  </si>
  <si>
    <t>Columna3737</t>
  </si>
  <si>
    <t>Columna3738</t>
  </si>
  <si>
    <t>Columna3739</t>
  </si>
  <si>
    <t>Columna3740</t>
  </si>
  <si>
    <t>Columna3741</t>
  </si>
  <si>
    <t>Columna3742</t>
  </si>
  <si>
    <t>Columna3743</t>
  </si>
  <si>
    <t>Columna3744</t>
  </si>
  <si>
    <t>Columna3745</t>
  </si>
  <si>
    <t>Columna3746</t>
  </si>
  <si>
    <t>Columna3747</t>
  </si>
  <si>
    <t>Columna3748</t>
  </si>
  <si>
    <t>Columna3749</t>
  </si>
  <si>
    <t>Columna3750</t>
  </si>
  <si>
    <t>Columna3751</t>
  </si>
  <si>
    <t>Columna3752</t>
  </si>
  <si>
    <t>Columna3753</t>
  </si>
  <si>
    <t>Columna3754</t>
  </si>
  <si>
    <t>Columna3755</t>
  </si>
  <si>
    <t>Columna3756</t>
  </si>
  <si>
    <t>Columna3757</t>
  </si>
  <si>
    <t>Columna3758</t>
  </si>
  <si>
    <t>Columna3759</t>
  </si>
  <si>
    <t>Columna3760</t>
  </si>
  <si>
    <t>Columna3761</t>
  </si>
  <si>
    <t>Columna3762</t>
  </si>
  <si>
    <t>Columna3763</t>
  </si>
  <si>
    <t>Columna3764</t>
  </si>
  <si>
    <t>Columna3765</t>
  </si>
  <si>
    <t>Columna3766</t>
  </si>
  <si>
    <t>Columna3767</t>
  </si>
  <si>
    <t>Columna3768</t>
  </si>
  <si>
    <t>Columna3769</t>
  </si>
  <si>
    <t>Columna3770</t>
  </si>
  <si>
    <t>Columna3771</t>
  </si>
  <si>
    <t>Columna3772</t>
  </si>
  <si>
    <t>Columna3773</t>
  </si>
  <si>
    <t>Columna3774</t>
  </si>
  <si>
    <t>Columna3775</t>
  </si>
  <si>
    <t>Columna3776</t>
  </si>
  <si>
    <t>Columna3777</t>
  </si>
  <si>
    <t>Columna3778</t>
  </si>
  <si>
    <t>Columna3779</t>
  </si>
  <si>
    <t>Columna3780</t>
  </si>
  <si>
    <t>Columna3781</t>
  </si>
  <si>
    <t>Columna3782</t>
  </si>
  <si>
    <t>Columna3783</t>
  </si>
  <si>
    <t>Columna3784</t>
  </si>
  <si>
    <t>Columna3785</t>
  </si>
  <si>
    <t>Columna3786</t>
  </si>
  <si>
    <t>Columna3787</t>
  </si>
  <si>
    <t>Columna3788</t>
  </si>
  <si>
    <t>Columna3789</t>
  </si>
  <si>
    <t>Columna3790</t>
  </si>
  <si>
    <t>Columna3791</t>
  </si>
  <si>
    <t>Columna3792</t>
  </si>
  <si>
    <t>Columna3793</t>
  </si>
  <si>
    <t>Columna3794</t>
  </si>
  <si>
    <t>Columna3795</t>
  </si>
  <si>
    <t>Columna3796</t>
  </si>
  <si>
    <t>Columna3797</t>
  </si>
  <si>
    <t>Columna3798</t>
  </si>
  <si>
    <t>Columna3799</t>
  </si>
  <si>
    <t>Columna3800</t>
  </si>
  <si>
    <t>Columna3801</t>
  </si>
  <si>
    <t>Columna3802</t>
  </si>
  <si>
    <t>Columna3803</t>
  </si>
  <si>
    <t>Columna3804</t>
  </si>
  <si>
    <t>Columna3805</t>
  </si>
  <si>
    <t>Columna3806</t>
  </si>
  <si>
    <t>Columna3807</t>
  </si>
  <si>
    <t>Columna3808</t>
  </si>
  <si>
    <t>Columna3809</t>
  </si>
  <si>
    <t>Columna3810</t>
  </si>
  <si>
    <t>Columna3811</t>
  </si>
  <si>
    <t>Columna3812</t>
  </si>
  <si>
    <t>Columna3813</t>
  </si>
  <si>
    <t>Columna3814</t>
  </si>
  <si>
    <t>Columna3815</t>
  </si>
  <si>
    <t>Columna3816</t>
  </si>
  <si>
    <t>Columna3817</t>
  </si>
  <si>
    <t>Columna3818</t>
  </si>
  <si>
    <t>Columna3819</t>
  </si>
  <si>
    <t>Columna3820</t>
  </si>
  <si>
    <t>Columna3821</t>
  </si>
  <si>
    <t>Columna3822</t>
  </si>
  <si>
    <t>Columna3823</t>
  </si>
  <si>
    <t>Columna3824</t>
  </si>
  <si>
    <t>Columna3825</t>
  </si>
  <si>
    <t>Columna3826</t>
  </si>
  <si>
    <t>Columna3827</t>
  </si>
  <si>
    <t>Columna3828</t>
  </si>
  <si>
    <t>Columna3829</t>
  </si>
  <si>
    <t>Columna3830</t>
  </si>
  <si>
    <t>Columna3831</t>
  </si>
  <si>
    <t>Columna3832</t>
  </si>
  <si>
    <t>Columna3833</t>
  </si>
  <si>
    <t>Columna3834</t>
  </si>
  <si>
    <t>Columna3835</t>
  </si>
  <si>
    <t>Columna3836</t>
  </si>
  <si>
    <t>Columna3837</t>
  </si>
  <si>
    <t>Columna3838</t>
  </si>
  <si>
    <t>Columna3839</t>
  </si>
  <si>
    <t>Columna3840</t>
  </si>
  <si>
    <t>Columna3841</t>
  </si>
  <si>
    <t>Columna3842</t>
  </si>
  <si>
    <t>Columna3843</t>
  </si>
  <si>
    <t>Columna3844</t>
  </si>
  <si>
    <t>Columna3845</t>
  </si>
  <si>
    <t>Columna3846</t>
  </si>
  <si>
    <t>Columna3847</t>
  </si>
  <si>
    <t>Columna3848</t>
  </si>
  <si>
    <t>Columna3849</t>
  </si>
  <si>
    <t>Columna3850</t>
  </si>
  <si>
    <t>Columna3851</t>
  </si>
  <si>
    <t>Columna3852</t>
  </si>
  <si>
    <t>Columna3853</t>
  </si>
  <si>
    <t>Columna3854</t>
  </si>
  <si>
    <t>Columna3855</t>
  </si>
  <si>
    <t>Columna3856</t>
  </si>
  <si>
    <t>Columna3857</t>
  </si>
  <si>
    <t>Columna3858</t>
  </si>
  <si>
    <t>Columna3859</t>
  </si>
  <si>
    <t>Columna3860</t>
  </si>
  <si>
    <t>Columna3861</t>
  </si>
  <si>
    <t>Columna3862</t>
  </si>
  <si>
    <t>Columna3863</t>
  </si>
  <si>
    <t>Columna3864</t>
  </si>
  <si>
    <t>Columna3865</t>
  </si>
  <si>
    <t>Columna3866</t>
  </si>
  <si>
    <t>Columna3867</t>
  </si>
  <si>
    <t>Columna3868</t>
  </si>
  <si>
    <t>Columna3869</t>
  </si>
  <si>
    <t>Columna3870</t>
  </si>
  <si>
    <t>Columna3871</t>
  </si>
  <si>
    <t>Columna3872</t>
  </si>
  <si>
    <t>Columna3873</t>
  </si>
  <si>
    <t>Columna3874</t>
  </si>
  <si>
    <t>Columna3875</t>
  </si>
  <si>
    <t>Columna3876</t>
  </si>
  <si>
    <t>Columna3877</t>
  </si>
  <si>
    <t>Columna3878</t>
  </si>
  <si>
    <t>Columna3879</t>
  </si>
  <si>
    <t>Columna3880</t>
  </si>
  <si>
    <t>Columna3881</t>
  </si>
  <si>
    <t>Columna3882</t>
  </si>
  <si>
    <t>Columna3883</t>
  </si>
  <si>
    <t>Columna3884</t>
  </si>
  <si>
    <t>Columna3885</t>
  </si>
  <si>
    <t>Columna3886</t>
  </si>
  <si>
    <t>Columna3887</t>
  </si>
  <si>
    <t>Columna3888</t>
  </si>
  <si>
    <t>Columna3889</t>
  </si>
  <si>
    <t>Columna3890</t>
  </si>
  <si>
    <t>Columna3891</t>
  </si>
  <si>
    <t>Columna3892</t>
  </si>
  <si>
    <t>Columna3893</t>
  </si>
  <si>
    <t>Columna3894</t>
  </si>
  <si>
    <t>Columna3895</t>
  </si>
  <si>
    <t>Columna3896</t>
  </si>
  <si>
    <t>Columna3897</t>
  </si>
  <si>
    <t>Columna3898</t>
  </si>
  <si>
    <t>Columna3899</t>
  </si>
  <si>
    <t>Columna3900</t>
  </si>
  <si>
    <t>Columna3901</t>
  </si>
  <si>
    <t>Columna3902</t>
  </si>
  <si>
    <t>Columna3903</t>
  </si>
  <si>
    <t>Columna3904</t>
  </si>
  <si>
    <t>Columna3905</t>
  </si>
  <si>
    <t>Columna3906</t>
  </si>
  <si>
    <t>Columna3907</t>
  </si>
  <si>
    <t>Columna3908</t>
  </si>
  <si>
    <t>Columna3909</t>
  </si>
  <si>
    <t>Columna3910</t>
  </si>
  <si>
    <t>Columna3911</t>
  </si>
  <si>
    <t>Columna3912</t>
  </si>
  <si>
    <t>Columna3913</t>
  </si>
  <si>
    <t>Columna3914</t>
  </si>
  <si>
    <t>Columna3915</t>
  </si>
  <si>
    <t>Columna3916</t>
  </si>
  <si>
    <t>Columna3917</t>
  </si>
  <si>
    <t>Columna3918</t>
  </si>
  <si>
    <t>Columna3919</t>
  </si>
  <si>
    <t>Columna3920</t>
  </si>
  <si>
    <t>Columna3921</t>
  </si>
  <si>
    <t>Columna3922</t>
  </si>
  <si>
    <t>Columna3923</t>
  </si>
  <si>
    <t>Columna3924</t>
  </si>
  <si>
    <t>Columna3925</t>
  </si>
  <si>
    <t>Columna3926</t>
  </si>
  <si>
    <t>Columna3927</t>
  </si>
  <si>
    <t>Columna3928</t>
  </si>
  <si>
    <t>Columna3929</t>
  </si>
  <si>
    <t>Columna3930</t>
  </si>
  <si>
    <t>Columna3931</t>
  </si>
  <si>
    <t>Columna3932</t>
  </si>
  <si>
    <t>Columna3933</t>
  </si>
  <si>
    <t>Columna3934</t>
  </si>
  <si>
    <t>Columna3935</t>
  </si>
  <si>
    <t>Columna3936</t>
  </si>
  <si>
    <t>Columna3937</t>
  </si>
  <si>
    <t>Columna3938</t>
  </si>
  <si>
    <t>Columna3939</t>
  </si>
  <si>
    <t>Columna3940</t>
  </si>
  <si>
    <t>Columna3941</t>
  </si>
  <si>
    <t>Columna3942</t>
  </si>
  <si>
    <t>Columna3943</t>
  </si>
  <si>
    <t>Columna3944</t>
  </si>
  <si>
    <t>Columna3945</t>
  </si>
  <si>
    <t>Columna3946</t>
  </si>
  <si>
    <t>Columna3947</t>
  </si>
  <si>
    <t>Columna3948</t>
  </si>
  <si>
    <t>Columna3949</t>
  </si>
  <si>
    <t>Columna3950</t>
  </si>
  <si>
    <t>Columna3951</t>
  </si>
  <si>
    <t>Columna3952</t>
  </si>
  <si>
    <t>Columna3953</t>
  </si>
  <si>
    <t>Columna3954</t>
  </si>
  <si>
    <t>Columna3955</t>
  </si>
  <si>
    <t>Columna3956</t>
  </si>
  <si>
    <t>Columna3957</t>
  </si>
  <si>
    <t>Columna3958</t>
  </si>
  <si>
    <t>Columna3959</t>
  </si>
  <si>
    <t>Columna3960</t>
  </si>
  <si>
    <t>Columna3961</t>
  </si>
  <si>
    <t>Columna3962</t>
  </si>
  <si>
    <t>Columna3963</t>
  </si>
  <si>
    <t>Columna3964</t>
  </si>
  <si>
    <t>Columna3965</t>
  </si>
  <si>
    <t>Columna3966</t>
  </si>
  <si>
    <t>Columna3967</t>
  </si>
  <si>
    <t>Columna3968</t>
  </si>
  <si>
    <t>Columna3969</t>
  </si>
  <si>
    <t>Columna3970</t>
  </si>
  <si>
    <t>Columna3971</t>
  </si>
  <si>
    <t>Columna3972</t>
  </si>
  <si>
    <t>Columna3973</t>
  </si>
  <si>
    <t>Columna3974</t>
  </si>
  <si>
    <t>Columna3975</t>
  </si>
  <si>
    <t>Columna3976</t>
  </si>
  <si>
    <t>Columna3977</t>
  </si>
  <si>
    <t>Columna3978</t>
  </si>
  <si>
    <t>Columna3979</t>
  </si>
  <si>
    <t>Columna3980</t>
  </si>
  <si>
    <t>Columna3981</t>
  </si>
  <si>
    <t>Columna3982</t>
  </si>
  <si>
    <t>Columna3983</t>
  </si>
  <si>
    <t>Columna3984</t>
  </si>
  <si>
    <t>Columna3985</t>
  </si>
  <si>
    <t>Columna3986</t>
  </si>
  <si>
    <t>Columna3987</t>
  </si>
  <si>
    <t>Columna3988</t>
  </si>
  <si>
    <t>Columna3989</t>
  </si>
  <si>
    <t>Columna3990</t>
  </si>
  <si>
    <t>Columna3991</t>
  </si>
  <si>
    <t>Columna3992</t>
  </si>
  <si>
    <t>Columna3993</t>
  </si>
  <si>
    <t>Columna3994</t>
  </si>
  <si>
    <t>Columna3995</t>
  </si>
  <si>
    <t>Columna3996</t>
  </si>
  <si>
    <t>Columna3997</t>
  </si>
  <si>
    <t>Columna3998</t>
  </si>
  <si>
    <t>Columna3999</t>
  </si>
  <si>
    <t>Columna4000</t>
  </si>
  <si>
    <t>Columna4001</t>
  </si>
  <si>
    <t>Columna4002</t>
  </si>
  <si>
    <t>Columna4003</t>
  </si>
  <si>
    <t>Columna4004</t>
  </si>
  <si>
    <t>Columna4005</t>
  </si>
  <si>
    <t>Columna4006</t>
  </si>
  <si>
    <t>Columna4007</t>
  </si>
  <si>
    <t>Columna4008</t>
  </si>
  <si>
    <t>Columna4009</t>
  </si>
  <si>
    <t>Columna4010</t>
  </si>
  <si>
    <t>Columna4011</t>
  </si>
  <si>
    <t>Columna4012</t>
  </si>
  <si>
    <t>Columna4013</t>
  </si>
  <si>
    <t>Columna4014</t>
  </si>
  <si>
    <t>Columna4015</t>
  </si>
  <si>
    <t>Columna4016</t>
  </si>
  <si>
    <t>Columna4017</t>
  </si>
  <si>
    <t>Columna4018</t>
  </si>
  <si>
    <t>Columna4019</t>
  </si>
  <si>
    <t>Columna4020</t>
  </si>
  <si>
    <t>Columna4021</t>
  </si>
  <si>
    <t>Columna4022</t>
  </si>
  <si>
    <t>Columna4023</t>
  </si>
  <si>
    <t>Columna4024</t>
  </si>
  <si>
    <t>Columna4025</t>
  </si>
  <si>
    <t>Columna4026</t>
  </si>
  <si>
    <t>Columna4027</t>
  </si>
  <si>
    <t>Columna4028</t>
  </si>
  <si>
    <t>Columna4029</t>
  </si>
  <si>
    <t>Columna4030</t>
  </si>
  <si>
    <t>Columna4031</t>
  </si>
  <si>
    <t>Columna4032</t>
  </si>
  <si>
    <t>Columna4033</t>
  </si>
  <si>
    <t>Columna4034</t>
  </si>
  <si>
    <t>Columna4035</t>
  </si>
  <si>
    <t>Columna4036</t>
  </si>
  <si>
    <t>Columna4037</t>
  </si>
  <si>
    <t>Columna4038</t>
  </si>
  <si>
    <t>Columna4039</t>
  </si>
  <si>
    <t>Columna4040</t>
  </si>
  <si>
    <t>Columna4041</t>
  </si>
  <si>
    <t>Columna4042</t>
  </si>
  <si>
    <t>Columna4043</t>
  </si>
  <si>
    <t>Columna4044</t>
  </si>
  <si>
    <t>Columna4045</t>
  </si>
  <si>
    <t>Columna4046</t>
  </si>
  <si>
    <t>Columna4047</t>
  </si>
  <si>
    <t>Columna4048</t>
  </si>
  <si>
    <t>Columna4049</t>
  </si>
  <si>
    <t>Columna4050</t>
  </si>
  <si>
    <t>Columna4051</t>
  </si>
  <si>
    <t>Columna4052</t>
  </si>
  <si>
    <t>Columna4053</t>
  </si>
  <si>
    <t>Columna4054</t>
  </si>
  <si>
    <t>Columna4055</t>
  </si>
  <si>
    <t>Columna4056</t>
  </si>
  <si>
    <t>Columna4057</t>
  </si>
  <si>
    <t>Columna4058</t>
  </si>
  <si>
    <t>Columna4059</t>
  </si>
  <si>
    <t>Columna4060</t>
  </si>
  <si>
    <t>Columna4061</t>
  </si>
  <si>
    <t>Columna4062</t>
  </si>
  <si>
    <t>Columna4063</t>
  </si>
  <si>
    <t>Columna4064</t>
  </si>
  <si>
    <t>Columna4065</t>
  </si>
  <si>
    <t>Columna4066</t>
  </si>
  <si>
    <t>Columna4067</t>
  </si>
  <si>
    <t>Columna4068</t>
  </si>
  <si>
    <t>Columna4069</t>
  </si>
  <si>
    <t>Columna4070</t>
  </si>
  <si>
    <t>Columna4071</t>
  </si>
  <si>
    <t>Columna4072</t>
  </si>
  <si>
    <t>Columna4073</t>
  </si>
  <si>
    <t>Columna4074</t>
  </si>
  <si>
    <t>Columna4075</t>
  </si>
  <si>
    <t>Columna4076</t>
  </si>
  <si>
    <t>Columna4077</t>
  </si>
  <si>
    <t>Columna4078</t>
  </si>
  <si>
    <t>Columna4079</t>
  </si>
  <si>
    <t>Columna4080</t>
  </si>
  <si>
    <t>Columna4081</t>
  </si>
  <si>
    <t>Columna4082</t>
  </si>
  <si>
    <t>Columna4083</t>
  </si>
  <si>
    <t>Columna4084</t>
  </si>
  <si>
    <t>Columna4085</t>
  </si>
  <si>
    <t>Columna4086</t>
  </si>
  <si>
    <t>Columna4087</t>
  </si>
  <si>
    <t>Columna4088</t>
  </si>
  <si>
    <t>Columna4089</t>
  </si>
  <si>
    <t>Columna4090</t>
  </si>
  <si>
    <t>Columna4091</t>
  </si>
  <si>
    <t>Columna4092</t>
  </si>
  <si>
    <t>Columna4093</t>
  </si>
  <si>
    <t>Columna4094</t>
  </si>
  <si>
    <t>Columna4095</t>
  </si>
  <si>
    <t>Columna4096</t>
  </si>
  <si>
    <t>Columna4097</t>
  </si>
  <si>
    <t>Columna4098</t>
  </si>
  <si>
    <t>Columna4099</t>
  </si>
  <si>
    <t>Columna4100</t>
  </si>
  <si>
    <t>Columna4101</t>
  </si>
  <si>
    <t>Columna4102</t>
  </si>
  <si>
    <t>Columna4103</t>
  </si>
  <si>
    <t>Columna4104</t>
  </si>
  <si>
    <t>Columna4105</t>
  </si>
  <si>
    <t>Columna4106</t>
  </si>
  <si>
    <t>Columna4107</t>
  </si>
  <si>
    <t>Columna4108</t>
  </si>
  <si>
    <t>Columna4109</t>
  </si>
  <si>
    <t>Columna4110</t>
  </si>
  <si>
    <t>Columna4111</t>
  </si>
  <si>
    <t>Columna4112</t>
  </si>
  <si>
    <t>Columna4113</t>
  </si>
  <si>
    <t>Columna4114</t>
  </si>
  <si>
    <t>Columna4115</t>
  </si>
  <si>
    <t>Columna4116</t>
  </si>
  <si>
    <t>Columna4117</t>
  </si>
  <si>
    <t>Columna4118</t>
  </si>
  <si>
    <t>Columna4119</t>
  </si>
  <si>
    <t>Columna4120</t>
  </si>
  <si>
    <t>Columna4121</t>
  </si>
  <si>
    <t>Columna4122</t>
  </si>
  <si>
    <t>Columna4123</t>
  </si>
  <si>
    <t>Columna4124</t>
  </si>
  <si>
    <t>Columna4125</t>
  </si>
  <si>
    <t>Columna4126</t>
  </si>
  <si>
    <t>Columna4127</t>
  </si>
  <si>
    <t>Columna4128</t>
  </si>
  <si>
    <t>Columna4129</t>
  </si>
  <si>
    <t>Columna4130</t>
  </si>
  <si>
    <t>Columna4131</t>
  </si>
  <si>
    <t>Columna4132</t>
  </si>
  <si>
    <t>Columna4133</t>
  </si>
  <si>
    <t>Columna4134</t>
  </si>
  <si>
    <t>Columna4135</t>
  </si>
  <si>
    <t>Columna4136</t>
  </si>
  <si>
    <t>Columna4137</t>
  </si>
  <si>
    <t>Columna4138</t>
  </si>
  <si>
    <t>Columna4139</t>
  </si>
  <si>
    <t>Columna4140</t>
  </si>
  <si>
    <t>Columna4141</t>
  </si>
  <si>
    <t>Columna4142</t>
  </si>
  <si>
    <t>Columna4143</t>
  </si>
  <si>
    <t>Columna4144</t>
  </si>
  <si>
    <t>Columna4145</t>
  </si>
  <si>
    <t>Columna4146</t>
  </si>
  <si>
    <t>Columna4147</t>
  </si>
  <si>
    <t>Columna4148</t>
  </si>
  <si>
    <t>Columna4149</t>
  </si>
  <si>
    <t>Columna4150</t>
  </si>
  <si>
    <t>Columna4151</t>
  </si>
  <si>
    <t>Columna4152</t>
  </si>
  <si>
    <t>Columna4153</t>
  </si>
  <si>
    <t>Columna4154</t>
  </si>
  <si>
    <t>Columna4155</t>
  </si>
  <si>
    <t>Columna4156</t>
  </si>
  <si>
    <t>Columna4157</t>
  </si>
  <si>
    <t>Columna4158</t>
  </si>
  <si>
    <t>Columna4159</t>
  </si>
  <si>
    <t>Columna4160</t>
  </si>
  <si>
    <t>Columna4161</t>
  </si>
  <si>
    <t>Columna4162</t>
  </si>
  <si>
    <t>Columna4163</t>
  </si>
  <si>
    <t>Columna4164</t>
  </si>
  <si>
    <t>Columna4165</t>
  </si>
  <si>
    <t>Columna4166</t>
  </si>
  <si>
    <t>Columna4167</t>
  </si>
  <si>
    <t>Columna4168</t>
  </si>
  <si>
    <t>Columna4169</t>
  </si>
  <si>
    <t>Columna4170</t>
  </si>
  <si>
    <t>Columna4171</t>
  </si>
  <si>
    <t>Columna4172</t>
  </si>
  <si>
    <t>Columna4173</t>
  </si>
  <si>
    <t>Columna4174</t>
  </si>
  <si>
    <t>Columna4175</t>
  </si>
  <si>
    <t>Columna4176</t>
  </si>
  <si>
    <t>Columna4177</t>
  </si>
  <si>
    <t>Columna4178</t>
  </si>
  <si>
    <t>Columna4179</t>
  </si>
  <si>
    <t>Columna4180</t>
  </si>
  <si>
    <t>Columna4181</t>
  </si>
  <si>
    <t>Columna4182</t>
  </si>
  <si>
    <t>Columna4183</t>
  </si>
  <si>
    <t>Columna4184</t>
  </si>
  <si>
    <t>Columna4185</t>
  </si>
  <si>
    <t>Columna4186</t>
  </si>
  <si>
    <t>Columna4187</t>
  </si>
  <si>
    <t>Columna4188</t>
  </si>
  <si>
    <t>Columna4189</t>
  </si>
  <si>
    <t>Columna4190</t>
  </si>
  <si>
    <t>Columna4191</t>
  </si>
  <si>
    <t>Columna4192</t>
  </si>
  <si>
    <t>Columna4193</t>
  </si>
  <si>
    <t>Columna4194</t>
  </si>
  <si>
    <t>Columna4195</t>
  </si>
  <si>
    <t>Columna4196</t>
  </si>
  <si>
    <t>Columna4197</t>
  </si>
  <si>
    <t>Columna4198</t>
  </si>
  <si>
    <t>Columna4199</t>
  </si>
  <si>
    <t>Columna4200</t>
  </si>
  <si>
    <t>Columna4201</t>
  </si>
  <si>
    <t>Columna4202</t>
  </si>
  <si>
    <t>Columna4203</t>
  </si>
  <si>
    <t>Columna4204</t>
  </si>
  <si>
    <t>Columna4205</t>
  </si>
  <si>
    <t>Columna4206</t>
  </si>
  <si>
    <t>Columna4207</t>
  </si>
  <si>
    <t>Columna4208</t>
  </si>
  <si>
    <t>Columna4209</t>
  </si>
  <si>
    <t>Columna4210</t>
  </si>
  <si>
    <t>Columna4211</t>
  </si>
  <si>
    <t>Columna4212</t>
  </si>
  <si>
    <t>Columna4213</t>
  </si>
  <si>
    <t>Columna4214</t>
  </si>
  <si>
    <t>Columna4215</t>
  </si>
  <si>
    <t>Columna4216</t>
  </si>
  <si>
    <t>Columna4217</t>
  </si>
  <si>
    <t>Columna4218</t>
  </si>
  <si>
    <t>Columna4219</t>
  </si>
  <si>
    <t>Columna4220</t>
  </si>
  <si>
    <t>Columna4221</t>
  </si>
  <si>
    <t>Columna4222</t>
  </si>
  <si>
    <t>Columna4223</t>
  </si>
  <si>
    <t>Columna4224</t>
  </si>
  <si>
    <t>Columna4225</t>
  </si>
  <si>
    <t>Columna4226</t>
  </si>
  <si>
    <t>Columna4227</t>
  </si>
  <si>
    <t>Columna4228</t>
  </si>
  <si>
    <t>Columna4229</t>
  </si>
  <si>
    <t>Columna4230</t>
  </si>
  <si>
    <t>Columna4231</t>
  </si>
  <si>
    <t>Columna4232</t>
  </si>
  <si>
    <t>Columna4233</t>
  </si>
  <si>
    <t>Columna4234</t>
  </si>
  <si>
    <t>Columna4235</t>
  </si>
  <si>
    <t>Columna4236</t>
  </si>
  <si>
    <t>Columna4237</t>
  </si>
  <si>
    <t>Columna4238</t>
  </si>
  <si>
    <t>Columna4239</t>
  </si>
  <si>
    <t>Columna4240</t>
  </si>
  <si>
    <t>Columna4241</t>
  </si>
  <si>
    <t>Columna4242</t>
  </si>
  <si>
    <t>Columna4243</t>
  </si>
  <si>
    <t>Columna4244</t>
  </si>
  <si>
    <t>Columna4245</t>
  </si>
  <si>
    <t>Columna4246</t>
  </si>
  <si>
    <t>Columna4247</t>
  </si>
  <si>
    <t>Columna4248</t>
  </si>
  <si>
    <t>Columna4249</t>
  </si>
  <si>
    <t>Columna4250</t>
  </si>
  <si>
    <t>Columna4251</t>
  </si>
  <si>
    <t>Columna4252</t>
  </si>
  <si>
    <t>Columna4253</t>
  </si>
  <si>
    <t>Columna4254</t>
  </si>
  <si>
    <t>Columna4255</t>
  </si>
  <si>
    <t>Columna4256</t>
  </si>
  <si>
    <t>Columna4257</t>
  </si>
  <si>
    <t>Columna4258</t>
  </si>
  <si>
    <t>Columna4259</t>
  </si>
  <si>
    <t>Columna4260</t>
  </si>
  <si>
    <t>Columna4261</t>
  </si>
  <si>
    <t>Columna4262</t>
  </si>
  <si>
    <t>Columna4263</t>
  </si>
  <si>
    <t>Columna4264</t>
  </si>
  <si>
    <t>Columna4265</t>
  </si>
  <si>
    <t>Columna4266</t>
  </si>
  <si>
    <t>Columna4267</t>
  </si>
  <si>
    <t>Columna4268</t>
  </si>
  <si>
    <t>Columna4269</t>
  </si>
  <si>
    <t>Columna4270</t>
  </si>
  <si>
    <t>Columna4271</t>
  </si>
  <si>
    <t>Columna4272</t>
  </si>
  <si>
    <t>Columna4273</t>
  </si>
  <si>
    <t>Columna4274</t>
  </si>
  <si>
    <t>Columna4275</t>
  </si>
  <si>
    <t>Columna4276</t>
  </si>
  <si>
    <t>Columna4277</t>
  </si>
  <si>
    <t>Columna4278</t>
  </si>
  <si>
    <t>Columna4279</t>
  </si>
  <si>
    <t>Columna4280</t>
  </si>
  <si>
    <t>Columna4281</t>
  </si>
  <si>
    <t>Columna4282</t>
  </si>
  <si>
    <t>Columna4283</t>
  </si>
  <si>
    <t>Columna4284</t>
  </si>
  <si>
    <t>Columna4285</t>
  </si>
  <si>
    <t>Columna4286</t>
  </si>
  <si>
    <t>Columna4287</t>
  </si>
  <si>
    <t>Columna4288</t>
  </si>
  <si>
    <t>Columna4289</t>
  </si>
  <si>
    <t>Columna4290</t>
  </si>
  <si>
    <t>Columna4291</t>
  </si>
  <si>
    <t>Columna4292</t>
  </si>
  <si>
    <t>Columna4293</t>
  </si>
  <si>
    <t>Columna4294</t>
  </si>
  <si>
    <t>Columna4295</t>
  </si>
  <si>
    <t>Columna4296</t>
  </si>
  <si>
    <t>Columna4297</t>
  </si>
  <si>
    <t>Columna4298</t>
  </si>
  <si>
    <t>Columna4299</t>
  </si>
  <si>
    <t>Columna4300</t>
  </si>
  <si>
    <t>Columna4301</t>
  </si>
  <si>
    <t>Columna4302</t>
  </si>
  <si>
    <t>Columna4303</t>
  </si>
  <si>
    <t>Columna4304</t>
  </si>
  <si>
    <t>Columna4305</t>
  </si>
  <si>
    <t>Columna4306</t>
  </si>
  <si>
    <t>Columna4307</t>
  </si>
  <si>
    <t>Columna4308</t>
  </si>
  <si>
    <t>Columna4309</t>
  </si>
  <si>
    <t>Columna4310</t>
  </si>
  <si>
    <t>Columna4311</t>
  </si>
  <si>
    <t>Columna4312</t>
  </si>
  <si>
    <t>Columna4313</t>
  </si>
  <si>
    <t>Columna4314</t>
  </si>
  <si>
    <t>Columna4315</t>
  </si>
  <si>
    <t>Columna4316</t>
  </si>
  <si>
    <t>Columna4317</t>
  </si>
  <si>
    <t>Columna4318</t>
  </si>
  <si>
    <t>Columna4319</t>
  </si>
  <si>
    <t>Columna4320</t>
  </si>
  <si>
    <t>Columna4321</t>
  </si>
  <si>
    <t>Columna4322</t>
  </si>
  <si>
    <t>Columna4323</t>
  </si>
  <si>
    <t>Columna4324</t>
  </si>
  <si>
    <t>Columna4325</t>
  </si>
  <si>
    <t>Columna4326</t>
  </si>
  <si>
    <t>Columna4327</t>
  </si>
  <si>
    <t>Columna4328</t>
  </si>
  <si>
    <t>Columna4329</t>
  </si>
  <si>
    <t>Columna4330</t>
  </si>
  <si>
    <t>Columna4331</t>
  </si>
  <si>
    <t>Columna4332</t>
  </si>
  <si>
    <t>Columna4333</t>
  </si>
  <si>
    <t>Columna4334</t>
  </si>
  <si>
    <t>Columna4335</t>
  </si>
  <si>
    <t>Columna4336</t>
  </si>
  <si>
    <t>Columna4337</t>
  </si>
  <si>
    <t>Columna4338</t>
  </si>
  <si>
    <t>Columna4339</t>
  </si>
  <si>
    <t>Columna4340</t>
  </si>
  <si>
    <t>Columna4341</t>
  </si>
  <si>
    <t>Columna4342</t>
  </si>
  <si>
    <t>Columna4343</t>
  </si>
  <si>
    <t>Columna4344</t>
  </si>
  <si>
    <t>Columna4345</t>
  </si>
  <si>
    <t>Columna4346</t>
  </si>
  <si>
    <t>Columna4347</t>
  </si>
  <si>
    <t>Columna4348</t>
  </si>
  <si>
    <t>Columna4349</t>
  </si>
  <si>
    <t>Columna4350</t>
  </si>
  <si>
    <t>Columna4351</t>
  </si>
  <si>
    <t>Columna4352</t>
  </si>
  <si>
    <t>Columna4353</t>
  </si>
  <si>
    <t>Columna4354</t>
  </si>
  <si>
    <t>Columna4355</t>
  </si>
  <si>
    <t>Columna4356</t>
  </si>
  <si>
    <t>Columna4357</t>
  </si>
  <si>
    <t>Columna4358</t>
  </si>
  <si>
    <t>Columna4359</t>
  </si>
  <si>
    <t>Columna4360</t>
  </si>
  <si>
    <t>Columna4361</t>
  </si>
  <si>
    <t>Columna4362</t>
  </si>
  <si>
    <t>Columna4363</t>
  </si>
  <si>
    <t>Columna4364</t>
  </si>
  <si>
    <t>Columna4365</t>
  </si>
  <si>
    <t>Columna4366</t>
  </si>
  <si>
    <t>Columna4367</t>
  </si>
  <si>
    <t>Columna4368</t>
  </si>
  <si>
    <t>Columna4369</t>
  </si>
  <si>
    <t>Columna4370</t>
  </si>
  <si>
    <t>Columna4371</t>
  </si>
  <si>
    <t>Columna4372</t>
  </si>
  <si>
    <t>Columna4373</t>
  </si>
  <si>
    <t>Columna4374</t>
  </si>
  <si>
    <t>Columna4375</t>
  </si>
  <si>
    <t>Columna4376</t>
  </si>
  <si>
    <t>Columna4377</t>
  </si>
  <si>
    <t>Columna4378</t>
  </si>
  <si>
    <t>Columna4379</t>
  </si>
  <si>
    <t>Columna4380</t>
  </si>
  <si>
    <t>Columna4381</t>
  </si>
  <si>
    <t>Columna4382</t>
  </si>
  <si>
    <t>Columna4383</t>
  </si>
  <si>
    <t>Columna4384</t>
  </si>
  <si>
    <t>Columna4385</t>
  </si>
  <si>
    <t>Columna4386</t>
  </si>
  <si>
    <t>Columna4387</t>
  </si>
  <si>
    <t>Columna4388</t>
  </si>
  <si>
    <t>Columna4389</t>
  </si>
  <si>
    <t>Columna4390</t>
  </si>
  <si>
    <t>Columna4391</t>
  </si>
  <si>
    <t>Columna4392</t>
  </si>
  <si>
    <t>Columna4393</t>
  </si>
  <si>
    <t>Columna4394</t>
  </si>
  <si>
    <t>Columna4395</t>
  </si>
  <si>
    <t>Columna4396</t>
  </si>
  <si>
    <t>Columna4397</t>
  </si>
  <si>
    <t>Columna4398</t>
  </si>
  <si>
    <t>Columna4399</t>
  </si>
  <si>
    <t>Columna4400</t>
  </si>
  <si>
    <t>Columna4401</t>
  </si>
  <si>
    <t>Columna4402</t>
  </si>
  <si>
    <t>Columna4403</t>
  </si>
  <si>
    <t>Columna4404</t>
  </si>
  <si>
    <t>Columna4405</t>
  </si>
  <si>
    <t>Columna4406</t>
  </si>
  <si>
    <t>Columna4407</t>
  </si>
  <si>
    <t>Columna4408</t>
  </si>
  <si>
    <t>Columna4409</t>
  </si>
  <si>
    <t>Columna4410</t>
  </si>
  <si>
    <t>Columna4411</t>
  </si>
  <si>
    <t>Columna4412</t>
  </si>
  <si>
    <t>Columna4413</t>
  </si>
  <si>
    <t>Columna4414</t>
  </si>
  <si>
    <t>Columna4415</t>
  </si>
  <si>
    <t>Columna4416</t>
  </si>
  <si>
    <t>Columna4417</t>
  </si>
  <si>
    <t>Columna4418</t>
  </si>
  <si>
    <t>Columna4419</t>
  </si>
  <si>
    <t>Columna4420</t>
  </si>
  <si>
    <t>Columna4421</t>
  </si>
  <si>
    <t>Columna4422</t>
  </si>
  <si>
    <t>Columna4423</t>
  </si>
  <si>
    <t>Columna4424</t>
  </si>
  <si>
    <t>Columna4425</t>
  </si>
  <si>
    <t>Columna4426</t>
  </si>
  <si>
    <t>Columna4427</t>
  </si>
  <si>
    <t>Columna4428</t>
  </si>
  <si>
    <t>Columna4429</t>
  </si>
  <si>
    <t>Columna4430</t>
  </si>
  <si>
    <t>Columna4431</t>
  </si>
  <si>
    <t>Columna4432</t>
  </si>
  <si>
    <t>Columna4433</t>
  </si>
  <si>
    <t>Columna4434</t>
  </si>
  <si>
    <t>Columna4435</t>
  </si>
  <si>
    <t>Columna4436</t>
  </si>
  <si>
    <t>Columna4437</t>
  </si>
  <si>
    <t>Columna4438</t>
  </si>
  <si>
    <t>Columna4439</t>
  </si>
  <si>
    <t>Columna4440</t>
  </si>
  <si>
    <t>Columna4441</t>
  </si>
  <si>
    <t>Columna4442</t>
  </si>
  <si>
    <t>Columna4443</t>
  </si>
  <si>
    <t>Columna4444</t>
  </si>
  <si>
    <t>Columna4445</t>
  </si>
  <si>
    <t>Columna4446</t>
  </si>
  <si>
    <t>Columna4447</t>
  </si>
  <si>
    <t>Columna4448</t>
  </si>
  <si>
    <t>Columna4449</t>
  </si>
  <si>
    <t>Columna4450</t>
  </si>
  <si>
    <t>Columna4451</t>
  </si>
  <si>
    <t>Columna4452</t>
  </si>
  <si>
    <t>Columna4453</t>
  </si>
  <si>
    <t>Columna4454</t>
  </si>
  <si>
    <t>Columna4455</t>
  </si>
  <si>
    <t>Columna4456</t>
  </si>
  <si>
    <t>Columna4457</t>
  </si>
  <si>
    <t>Columna4458</t>
  </si>
  <si>
    <t>Columna4459</t>
  </si>
  <si>
    <t>Columna4460</t>
  </si>
  <si>
    <t>Columna4461</t>
  </si>
  <si>
    <t>Columna4462</t>
  </si>
  <si>
    <t>Columna4463</t>
  </si>
  <si>
    <t>Columna4464</t>
  </si>
  <si>
    <t>Columna4465</t>
  </si>
  <si>
    <t>Columna4466</t>
  </si>
  <si>
    <t>Columna4467</t>
  </si>
  <si>
    <t>Columna4468</t>
  </si>
  <si>
    <t>Columna4469</t>
  </si>
  <si>
    <t>Columna4470</t>
  </si>
  <si>
    <t>Columna4471</t>
  </si>
  <si>
    <t>Columna4472</t>
  </si>
  <si>
    <t>Columna4473</t>
  </si>
  <si>
    <t>Columna4474</t>
  </si>
  <si>
    <t>Columna4475</t>
  </si>
  <si>
    <t>Columna4476</t>
  </si>
  <si>
    <t>Columna4477</t>
  </si>
  <si>
    <t>Columna4478</t>
  </si>
  <si>
    <t>Columna4479</t>
  </si>
  <si>
    <t>Columna4480</t>
  </si>
  <si>
    <t>Columna4481</t>
  </si>
  <si>
    <t>Columna4482</t>
  </si>
  <si>
    <t>Columna4483</t>
  </si>
  <si>
    <t>Columna4484</t>
  </si>
  <si>
    <t>Columna4485</t>
  </si>
  <si>
    <t>Columna4486</t>
  </si>
  <si>
    <t>Columna4487</t>
  </si>
  <si>
    <t>Columna4488</t>
  </si>
  <si>
    <t>Columna4489</t>
  </si>
  <si>
    <t>Columna4490</t>
  </si>
  <si>
    <t>Columna4491</t>
  </si>
  <si>
    <t>Columna4492</t>
  </si>
  <si>
    <t>Columna4493</t>
  </si>
  <si>
    <t>Columna4494</t>
  </si>
  <si>
    <t>Columna4495</t>
  </si>
  <si>
    <t>Columna4496</t>
  </si>
  <si>
    <t>Columna4497</t>
  </si>
  <si>
    <t>Columna4498</t>
  </si>
  <si>
    <t>Columna4499</t>
  </si>
  <si>
    <t>Columna4500</t>
  </si>
  <si>
    <t>Columna4501</t>
  </si>
  <si>
    <t>Columna4502</t>
  </si>
  <si>
    <t>Columna4503</t>
  </si>
  <si>
    <t>Columna4504</t>
  </si>
  <si>
    <t>Columna4505</t>
  </si>
  <si>
    <t>Columna4506</t>
  </si>
  <si>
    <t>Columna4507</t>
  </si>
  <si>
    <t>Columna4508</t>
  </si>
  <si>
    <t>Columna4509</t>
  </si>
  <si>
    <t>Columna4510</t>
  </si>
  <si>
    <t>Columna4511</t>
  </si>
  <si>
    <t>Columna4512</t>
  </si>
  <si>
    <t>Columna4513</t>
  </si>
  <si>
    <t>Columna4514</t>
  </si>
  <si>
    <t>Columna4515</t>
  </si>
  <si>
    <t>Columna4516</t>
  </si>
  <si>
    <t>Columna4517</t>
  </si>
  <si>
    <t>Columna4518</t>
  </si>
  <si>
    <t>Columna4519</t>
  </si>
  <si>
    <t>Columna4520</t>
  </si>
  <si>
    <t>Columna4521</t>
  </si>
  <si>
    <t>Columna4522</t>
  </si>
  <si>
    <t>Columna4523</t>
  </si>
  <si>
    <t>Columna4524</t>
  </si>
  <si>
    <t>Columna4525</t>
  </si>
  <si>
    <t>Columna4526</t>
  </si>
  <si>
    <t>Columna4527</t>
  </si>
  <si>
    <t>Columna4528</t>
  </si>
  <si>
    <t>Columna4529</t>
  </si>
  <si>
    <t>Columna4530</t>
  </si>
  <si>
    <t>Columna4531</t>
  </si>
  <si>
    <t>Columna4532</t>
  </si>
  <si>
    <t>Columna4533</t>
  </si>
  <si>
    <t>Columna4534</t>
  </si>
  <si>
    <t>Columna4535</t>
  </si>
  <si>
    <t>Columna4536</t>
  </si>
  <si>
    <t>Columna4537</t>
  </si>
  <si>
    <t>Columna4538</t>
  </si>
  <si>
    <t>Columna4539</t>
  </si>
  <si>
    <t>Columna4540</t>
  </si>
  <si>
    <t>Columna4541</t>
  </si>
  <si>
    <t>Columna4542</t>
  </si>
  <si>
    <t>Columna4543</t>
  </si>
  <si>
    <t>Columna4544</t>
  </si>
  <si>
    <t>Columna4545</t>
  </si>
  <si>
    <t>Columna4546</t>
  </si>
  <si>
    <t>Columna4547</t>
  </si>
  <si>
    <t>Columna4548</t>
  </si>
  <si>
    <t>Columna4549</t>
  </si>
  <si>
    <t>Columna4550</t>
  </si>
  <si>
    <t>Columna4551</t>
  </si>
  <si>
    <t>Columna4552</t>
  </si>
  <si>
    <t>Columna4553</t>
  </si>
  <si>
    <t>Columna4554</t>
  </si>
  <si>
    <t>Columna4555</t>
  </si>
  <si>
    <t>Columna4556</t>
  </si>
  <si>
    <t>Columna4557</t>
  </si>
  <si>
    <t>Columna4558</t>
  </si>
  <si>
    <t>Columna4559</t>
  </si>
  <si>
    <t>Columna4560</t>
  </si>
  <si>
    <t>Columna4561</t>
  </si>
  <si>
    <t>Columna4562</t>
  </si>
  <si>
    <t>Columna4563</t>
  </si>
  <si>
    <t>Columna4564</t>
  </si>
  <si>
    <t>Columna4565</t>
  </si>
  <si>
    <t>Columna4566</t>
  </si>
  <si>
    <t>Columna4567</t>
  </si>
  <si>
    <t>Columna4568</t>
  </si>
  <si>
    <t>Columna4569</t>
  </si>
  <si>
    <t>Columna4570</t>
  </si>
  <si>
    <t>Columna4571</t>
  </si>
  <si>
    <t>Columna4572</t>
  </si>
  <si>
    <t>Columna4573</t>
  </si>
  <si>
    <t>Columna4574</t>
  </si>
  <si>
    <t>Columna4575</t>
  </si>
  <si>
    <t>Columna4576</t>
  </si>
  <si>
    <t>Columna4577</t>
  </si>
  <si>
    <t>Columna4578</t>
  </si>
  <si>
    <t>Columna4579</t>
  </si>
  <si>
    <t>Columna4580</t>
  </si>
  <si>
    <t>Columna4581</t>
  </si>
  <si>
    <t>Columna4582</t>
  </si>
  <si>
    <t>Columna4583</t>
  </si>
  <si>
    <t>Columna4584</t>
  </si>
  <si>
    <t>Columna4585</t>
  </si>
  <si>
    <t>Columna4586</t>
  </si>
  <si>
    <t>Columna4587</t>
  </si>
  <si>
    <t>Columna4588</t>
  </si>
  <si>
    <t>Columna4589</t>
  </si>
  <si>
    <t>Columna4590</t>
  </si>
  <si>
    <t>Columna4591</t>
  </si>
  <si>
    <t>Columna4592</t>
  </si>
  <si>
    <t>Columna4593</t>
  </si>
  <si>
    <t>Columna4594</t>
  </si>
  <si>
    <t>Columna4595</t>
  </si>
  <si>
    <t>Columna4596</t>
  </si>
  <si>
    <t>Columna4597</t>
  </si>
  <si>
    <t>Columna4598</t>
  </si>
  <si>
    <t>Columna4599</t>
  </si>
  <si>
    <t>Columna4600</t>
  </si>
  <si>
    <t>Columna4601</t>
  </si>
  <si>
    <t>Columna4602</t>
  </si>
  <si>
    <t>Columna4603</t>
  </si>
  <si>
    <t>Columna4604</t>
  </si>
  <si>
    <t>Columna4605</t>
  </si>
  <si>
    <t>Columna4606</t>
  </si>
  <si>
    <t>Columna4607</t>
  </si>
  <si>
    <t>Columna4608</t>
  </si>
  <si>
    <t>Columna4609</t>
  </si>
  <si>
    <t>Columna4610</t>
  </si>
  <si>
    <t>Columna4611</t>
  </si>
  <si>
    <t>Columna4612</t>
  </si>
  <si>
    <t>Columna4613</t>
  </si>
  <si>
    <t>Columna4614</t>
  </si>
  <si>
    <t>Columna4615</t>
  </si>
  <si>
    <t>Columna4616</t>
  </si>
  <si>
    <t>Columna4617</t>
  </si>
  <si>
    <t>Columna4618</t>
  </si>
  <si>
    <t>Columna4619</t>
  </si>
  <si>
    <t>Columna4620</t>
  </si>
  <si>
    <t>Columna4621</t>
  </si>
  <si>
    <t>Columna4622</t>
  </si>
  <si>
    <t>Columna4623</t>
  </si>
  <si>
    <t>Columna4624</t>
  </si>
  <si>
    <t>Columna4625</t>
  </si>
  <si>
    <t>Columna4626</t>
  </si>
  <si>
    <t>Columna4627</t>
  </si>
  <si>
    <t>Columna4628</t>
  </si>
  <si>
    <t>Columna4629</t>
  </si>
  <si>
    <t>Columna4630</t>
  </si>
  <si>
    <t>Columna4631</t>
  </si>
  <si>
    <t>Columna4632</t>
  </si>
  <si>
    <t>Columna4633</t>
  </si>
  <si>
    <t>Columna4634</t>
  </si>
  <si>
    <t>Columna4635</t>
  </si>
  <si>
    <t>Columna4636</t>
  </si>
  <si>
    <t>Columna4637</t>
  </si>
  <si>
    <t>Columna4638</t>
  </si>
  <si>
    <t>Columna4639</t>
  </si>
  <si>
    <t>Columna4640</t>
  </si>
  <si>
    <t>Columna4641</t>
  </si>
  <si>
    <t>Columna4642</t>
  </si>
  <si>
    <t>Columna4643</t>
  </si>
  <si>
    <t>Columna4644</t>
  </si>
  <si>
    <t>Columna4645</t>
  </si>
  <si>
    <t>Columna4646</t>
  </si>
  <si>
    <t>Columna4647</t>
  </si>
  <si>
    <t>Columna4648</t>
  </si>
  <si>
    <t>Columna4649</t>
  </si>
  <si>
    <t>Columna4650</t>
  </si>
  <si>
    <t>Columna4651</t>
  </si>
  <si>
    <t>Columna4652</t>
  </si>
  <si>
    <t>Columna4653</t>
  </si>
  <si>
    <t>Columna4654</t>
  </si>
  <si>
    <t>Columna4655</t>
  </si>
  <si>
    <t>Columna4656</t>
  </si>
  <si>
    <t>Columna4657</t>
  </si>
  <si>
    <t>Columna4658</t>
  </si>
  <si>
    <t>Columna4659</t>
  </si>
  <si>
    <t>Columna4660</t>
  </si>
  <si>
    <t>Columna4661</t>
  </si>
  <si>
    <t>Columna4662</t>
  </si>
  <si>
    <t>Columna4663</t>
  </si>
  <si>
    <t>Columna4664</t>
  </si>
  <si>
    <t>Columna4665</t>
  </si>
  <si>
    <t>Columna4666</t>
  </si>
  <si>
    <t>Columna4667</t>
  </si>
  <si>
    <t>Columna4668</t>
  </si>
  <si>
    <t>Columna4669</t>
  </si>
  <si>
    <t>Columna4670</t>
  </si>
  <si>
    <t>Columna4671</t>
  </si>
  <si>
    <t>Columna4672</t>
  </si>
  <si>
    <t>Columna4673</t>
  </si>
  <si>
    <t>Columna4674</t>
  </si>
  <si>
    <t>Columna4675</t>
  </si>
  <si>
    <t>Columna4676</t>
  </si>
  <si>
    <t>Columna4677</t>
  </si>
  <si>
    <t>Columna4678</t>
  </si>
  <si>
    <t>Columna4679</t>
  </si>
  <si>
    <t>Columna4680</t>
  </si>
  <si>
    <t>Columna4681</t>
  </si>
  <si>
    <t>Columna4682</t>
  </si>
  <si>
    <t>Columna4683</t>
  </si>
  <si>
    <t>Columna4684</t>
  </si>
  <si>
    <t>Columna4685</t>
  </si>
  <si>
    <t>Columna4686</t>
  </si>
  <si>
    <t>Columna4687</t>
  </si>
  <si>
    <t>Columna4688</t>
  </si>
  <si>
    <t>Columna4689</t>
  </si>
  <si>
    <t>Columna4690</t>
  </si>
  <si>
    <t>Columna4691</t>
  </si>
  <si>
    <t>Columna4692</t>
  </si>
  <si>
    <t>Columna4693</t>
  </si>
  <si>
    <t>Columna4694</t>
  </si>
  <si>
    <t>Columna4695</t>
  </si>
  <si>
    <t>Columna4696</t>
  </si>
  <si>
    <t>Columna4697</t>
  </si>
  <si>
    <t>Columna4698</t>
  </si>
  <si>
    <t>Columna4699</t>
  </si>
  <si>
    <t>Columna4700</t>
  </si>
  <si>
    <t>Columna4701</t>
  </si>
  <si>
    <t>Columna4702</t>
  </si>
  <si>
    <t>Columna4703</t>
  </si>
  <si>
    <t>Columna4704</t>
  </si>
  <si>
    <t>Columna4705</t>
  </si>
  <si>
    <t>Columna4706</t>
  </si>
  <si>
    <t>Columna4707</t>
  </si>
  <si>
    <t>Columna4708</t>
  </si>
  <si>
    <t>Columna4709</t>
  </si>
  <si>
    <t>Columna4710</t>
  </si>
  <si>
    <t>Columna4711</t>
  </si>
  <si>
    <t>Columna4712</t>
  </si>
  <si>
    <t>Columna4713</t>
  </si>
  <si>
    <t>Columna4714</t>
  </si>
  <si>
    <t>Columna4715</t>
  </si>
  <si>
    <t>Columna4716</t>
  </si>
  <si>
    <t>Columna4717</t>
  </si>
  <si>
    <t>Columna4718</t>
  </si>
  <si>
    <t>Columna4719</t>
  </si>
  <si>
    <t>Columna4720</t>
  </si>
  <si>
    <t>Columna4721</t>
  </si>
  <si>
    <t>Columna4722</t>
  </si>
  <si>
    <t>Columna4723</t>
  </si>
  <si>
    <t>Columna4724</t>
  </si>
  <si>
    <t>Columna4725</t>
  </si>
  <si>
    <t>Columna4726</t>
  </si>
  <si>
    <t>Columna4727</t>
  </si>
  <si>
    <t>Columna4728</t>
  </si>
  <si>
    <t>Columna4729</t>
  </si>
  <si>
    <t>Columna4730</t>
  </si>
  <si>
    <t>Columna4731</t>
  </si>
  <si>
    <t>Columna4732</t>
  </si>
  <si>
    <t>Columna4733</t>
  </si>
  <si>
    <t>Columna4734</t>
  </si>
  <si>
    <t>Columna4735</t>
  </si>
  <si>
    <t>Columna4736</t>
  </si>
  <si>
    <t>Columna4737</t>
  </si>
  <si>
    <t>Columna4738</t>
  </si>
  <si>
    <t>Columna4739</t>
  </si>
  <si>
    <t>Columna4740</t>
  </si>
  <si>
    <t>Columna4741</t>
  </si>
  <si>
    <t>Columna4742</t>
  </si>
  <si>
    <t>Columna4743</t>
  </si>
  <si>
    <t>Columna4744</t>
  </si>
  <si>
    <t>Columna4745</t>
  </si>
  <si>
    <t>Columna4746</t>
  </si>
  <si>
    <t>Columna4747</t>
  </si>
  <si>
    <t>Columna4748</t>
  </si>
  <si>
    <t>Columna4749</t>
  </si>
  <si>
    <t>Columna4750</t>
  </si>
  <si>
    <t>Columna4751</t>
  </si>
  <si>
    <t>Columna4752</t>
  </si>
  <si>
    <t>Columna4753</t>
  </si>
  <si>
    <t>Columna4754</t>
  </si>
  <si>
    <t>Columna4755</t>
  </si>
  <si>
    <t>Columna4756</t>
  </si>
  <si>
    <t>Columna4757</t>
  </si>
  <si>
    <t>Columna4758</t>
  </si>
  <si>
    <t>Columna4759</t>
  </si>
  <si>
    <t>Columna4760</t>
  </si>
  <si>
    <t>Columna4761</t>
  </si>
  <si>
    <t>Columna4762</t>
  </si>
  <si>
    <t>Columna4763</t>
  </si>
  <si>
    <t>Columna4764</t>
  </si>
  <si>
    <t>Columna4765</t>
  </si>
  <si>
    <t>Columna4766</t>
  </si>
  <si>
    <t>Columna4767</t>
  </si>
  <si>
    <t>Columna4768</t>
  </si>
  <si>
    <t>Columna4769</t>
  </si>
  <si>
    <t>Columna4770</t>
  </si>
  <si>
    <t>Columna4771</t>
  </si>
  <si>
    <t>Columna4772</t>
  </si>
  <si>
    <t>Columna4773</t>
  </si>
  <si>
    <t>Columna4774</t>
  </si>
  <si>
    <t>Columna4775</t>
  </si>
  <si>
    <t>Columna4776</t>
  </si>
  <si>
    <t>Columna4777</t>
  </si>
  <si>
    <t>Columna4778</t>
  </si>
  <si>
    <t>Columna4779</t>
  </si>
  <si>
    <t>Columna4780</t>
  </si>
  <si>
    <t>Columna4781</t>
  </si>
  <si>
    <t>Columna4782</t>
  </si>
  <si>
    <t>Columna4783</t>
  </si>
  <si>
    <t>Columna4784</t>
  </si>
  <si>
    <t>Columna4785</t>
  </si>
  <si>
    <t>Columna4786</t>
  </si>
  <si>
    <t>Columna4787</t>
  </si>
  <si>
    <t>Columna4788</t>
  </si>
  <si>
    <t>Columna4789</t>
  </si>
  <si>
    <t>Columna4790</t>
  </si>
  <si>
    <t>Columna4791</t>
  </si>
  <si>
    <t>Columna4792</t>
  </si>
  <si>
    <t>Columna4793</t>
  </si>
  <si>
    <t>Columna4794</t>
  </si>
  <si>
    <t>Columna4795</t>
  </si>
  <si>
    <t>Columna4796</t>
  </si>
  <si>
    <t>Columna4797</t>
  </si>
  <si>
    <t>Columna4798</t>
  </si>
  <si>
    <t>Columna4799</t>
  </si>
  <si>
    <t>Columna4800</t>
  </si>
  <si>
    <t>Columna4801</t>
  </si>
  <si>
    <t>Columna4802</t>
  </si>
  <si>
    <t>Columna4803</t>
  </si>
  <si>
    <t>Columna4804</t>
  </si>
  <si>
    <t>Columna4805</t>
  </si>
  <si>
    <t>Columna4806</t>
  </si>
  <si>
    <t>Columna4807</t>
  </si>
  <si>
    <t>Columna4808</t>
  </si>
  <si>
    <t>Columna4809</t>
  </si>
  <si>
    <t>Columna4810</t>
  </si>
  <si>
    <t>Columna4811</t>
  </si>
  <si>
    <t>Columna4812</t>
  </si>
  <si>
    <t>Columna4813</t>
  </si>
  <si>
    <t>Columna4814</t>
  </si>
  <si>
    <t>Columna4815</t>
  </si>
  <si>
    <t>Columna4816</t>
  </si>
  <si>
    <t>Columna4817</t>
  </si>
  <si>
    <t>Columna4818</t>
  </si>
  <si>
    <t>Columna4819</t>
  </si>
  <si>
    <t>Columna4820</t>
  </si>
  <si>
    <t>Columna4821</t>
  </si>
  <si>
    <t>Columna4822</t>
  </si>
  <si>
    <t>Columna4823</t>
  </si>
  <si>
    <t>Columna4824</t>
  </si>
  <si>
    <t>Columna4825</t>
  </si>
  <si>
    <t>Columna4826</t>
  </si>
  <si>
    <t>Columna4827</t>
  </si>
  <si>
    <t>Columna4828</t>
  </si>
  <si>
    <t>Columna4829</t>
  </si>
  <si>
    <t>Columna4830</t>
  </si>
  <si>
    <t>Columna4831</t>
  </si>
  <si>
    <t>Columna4832</t>
  </si>
  <si>
    <t>Columna4833</t>
  </si>
  <si>
    <t>Columna4834</t>
  </si>
  <si>
    <t>Columna4835</t>
  </si>
  <si>
    <t>Columna4836</t>
  </si>
  <si>
    <t>Columna4837</t>
  </si>
  <si>
    <t>Columna4838</t>
  </si>
  <si>
    <t>Columna4839</t>
  </si>
  <si>
    <t>Columna4840</t>
  </si>
  <si>
    <t>Columna4841</t>
  </si>
  <si>
    <t>Columna4842</t>
  </si>
  <si>
    <t>Columna4843</t>
  </si>
  <si>
    <t>Columna4844</t>
  </si>
  <si>
    <t>Columna4845</t>
  </si>
  <si>
    <t>Columna4846</t>
  </si>
  <si>
    <t>Columna4847</t>
  </si>
  <si>
    <t>Columna4848</t>
  </si>
  <si>
    <t>Columna4849</t>
  </si>
  <si>
    <t>Columna4850</t>
  </si>
  <si>
    <t>Columna4851</t>
  </si>
  <si>
    <t>Columna4852</t>
  </si>
  <si>
    <t>Columna4853</t>
  </si>
  <si>
    <t>Columna4854</t>
  </si>
  <si>
    <t>Columna4855</t>
  </si>
  <si>
    <t>Columna4856</t>
  </si>
  <si>
    <t>Columna4857</t>
  </si>
  <si>
    <t>Columna4858</t>
  </si>
  <si>
    <t>Columna4859</t>
  </si>
  <si>
    <t>Columna4860</t>
  </si>
  <si>
    <t>Columna4861</t>
  </si>
  <si>
    <t>Columna4862</t>
  </si>
  <si>
    <t>Columna4863</t>
  </si>
  <si>
    <t>Columna4864</t>
  </si>
  <si>
    <t>Columna4865</t>
  </si>
  <si>
    <t>Columna4866</t>
  </si>
  <si>
    <t>Columna4867</t>
  </si>
  <si>
    <t>Columna4868</t>
  </si>
  <si>
    <t>Columna4869</t>
  </si>
  <si>
    <t>Columna4870</t>
  </si>
  <si>
    <t>Columna4871</t>
  </si>
  <si>
    <t>Columna4872</t>
  </si>
  <si>
    <t>Columna4873</t>
  </si>
  <si>
    <t>Columna4874</t>
  </si>
  <si>
    <t>Columna4875</t>
  </si>
  <si>
    <t>Columna4876</t>
  </si>
  <si>
    <t>Columna4877</t>
  </si>
  <si>
    <t>Columna4878</t>
  </si>
  <si>
    <t>Columna4879</t>
  </si>
  <si>
    <t>Columna4880</t>
  </si>
  <si>
    <t>Columna4881</t>
  </si>
  <si>
    <t>Columna4882</t>
  </si>
  <si>
    <t>Columna4883</t>
  </si>
  <si>
    <t>Columna4884</t>
  </si>
  <si>
    <t>Columna4885</t>
  </si>
  <si>
    <t>Columna4886</t>
  </si>
  <si>
    <t>Columna4887</t>
  </si>
  <si>
    <t>Columna4888</t>
  </si>
  <si>
    <t>Columna4889</t>
  </si>
  <si>
    <t>Columna4890</t>
  </si>
  <si>
    <t>Columna4891</t>
  </si>
  <si>
    <t>Columna4892</t>
  </si>
  <si>
    <t>Columna4893</t>
  </si>
  <si>
    <t>Columna4894</t>
  </si>
  <si>
    <t>Columna4895</t>
  </si>
  <si>
    <t>Columna4896</t>
  </si>
  <si>
    <t>Columna4897</t>
  </si>
  <si>
    <t>Columna4898</t>
  </si>
  <si>
    <t>Columna4899</t>
  </si>
  <si>
    <t>Columna4900</t>
  </si>
  <si>
    <t>Columna4901</t>
  </si>
  <si>
    <t>Columna4902</t>
  </si>
  <si>
    <t>Columna4903</t>
  </si>
  <si>
    <t>Columna4904</t>
  </si>
  <si>
    <t>Columna4905</t>
  </si>
  <si>
    <t>Columna4906</t>
  </si>
  <si>
    <t>Columna4907</t>
  </si>
  <si>
    <t>Columna4908</t>
  </si>
  <si>
    <t>Columna4909</t>
  </si>
  <si>
    <t>Columna4910</t>
  </si>
  <si>
    <t>Columna4911</t>
  </si>
  <si>
    <t>Columna4912</t>
  </si>
  <si>
    <t>Columna4913</t>
  </si>
  <si>
    <t>Columna4914</t>
  </si>
  <si>
    <t>Columna4915</t>
  </si>
  <si>
    <t>Columna4916</t>
  </si>
  <si>
    <t>Columna4917</t>
  </si>
  <si>
    <t>Columna4918</t>
  </si>
  <si>
    <t>Columna4919</t>
  </si>
  <si>
    <t>Columna4920</t>
  </si>
  <si>
    <t>Columna4921</t>
  </si>
  <si>
    <t>Columna4922</t>
  </si>
  <si>
    <t>Columna4923</t>
  </si>
  <si>
    <t>Columna4924</t>
  </si>
  <si>
    <t>Columna4925</t>
  </si>
  <si>
    <t>Columna4926</t>
  </si>
  <si>
    <t>Columna4927</t>
  </si>
  <si>
    <t>Columna4928</t>
  </si>
  <si>
    <t>Columna4929</t>
  </si>
  <si>
    <t>Columna4930</t>
  </si>
  <si>
    <t>Columna4931</t>
  </si>
  <si>
    <t>Columna4932</t>
  </si>
  <si>
    <t>Columna4933</t>
  </si>
  <si>
    <t>Columna4934</t>
  </si>
  <si>
    <t>Columna4935</t>
  </si>
  <si>
    <t>Columna4936</t>
  </si>
  <si>
    <t>Columna4937</t>
  </si>
  <si>
    <t>Columna4938</t>
  </si>
  <si>
    <t>Columna4939</t>
  </si>
  <si>
    <t>Columna4940</t>
  </si>
  <si>
    <t>Columna4941</t>
  </si>
  <si>
    <t>Columna4942</t>
  </si>
  <si>
    <t>Columna4943</t>
  </si>
  <si>
    <t>Columna4944</t>
  </si>
  <si>
    <t>Columna4945</t>
  </si>
  <si>
    <t>Columna4946</t>
  </si>
  <si>
    <t>Columna4947</t>
  </si>
  <si>
    <t>Columna4948</t>
  </si>
  <si>
    <t>Columna4949</t>
  </si>
  <si>
    <t>Columna4950</t>
  </si>
  <si>
    <t>Columna4951</t>
  </si>
  <si>
    <t>Columna4952</t>
  </si>
  <si>
    <t>Columna4953</t>
  </si>
  <si>
    <t>Columna4954</t>
  </si>
  <si>
    <t>Columna4955</t>
  </si>
  <si>
    <t>Columna4956</t>
  </si>
  <si>
    <t>Columna4957</t>
  </si>
  <si>
    <t>Columna4958</t>
  </si>
  <si>
    <t>Columna4959</t>
  </si>
  <si>
    <t>Columna4960</t>
  </si>
  <si>
    <t>Columna4961</t>
  </si>
  <si>
    <t>Columna4962</t>
  </si>
  <si>
    <t>Columna4963</t>
  </si>
  <si>
    <t>Columna4964</t>
  </si>
  <si>
    <t>Columna4965</t>
  </si>
  <si>
    <t>Columna4966</t>
  </si>
  <si>
    <t>Columna4967</t>
  </si>
  <si>
    <t>Columna4968</t>
  </si>
  <si>
    <t>Columna4969</t>
  </si>
  <si>
    <t>Columna4970</t>
  </si>
  <si>
    <t>Columna4971</t>
  </si>
  <si>
    <t>Columna4972</t>
  </si>
  <si>
    <t>Columna4973</t>
  </si>
  <si>
    <t>Columna4974</t>
  </si>
  <si>
    <t>Columna4975</t>
  </si>
  <si>
    <t>Columna4976</t>
  </si>
  <si>
    <t>Columna4977</t>
  </si>
  <si>
    <t>Columna4978</t>
  </si>
  <si>
    <t>Columna4979</t>
  </si>
  <si>
    <t>Columna4980</t>
  </si>
  <si>
    <t>Columna4981</t>
  </si>
  <si>
    <t>Columna4982</t>
  </si>
  <si>
    <t>Columna4983</t>
  </si>
  <si>
    <t>Columna4984</t>
  </si>
  <si>
    <t>Columna4985</t>
  </si>
  <si>
    <t>Columna4986</t>
  </si>
  <si>
    <t>Columna4987</t>
  </si>
  <si>
    <t>Columna4988</t>
  </si>
  <si>
    <t>Columna4989</t>
  </si>
  <si>
    <t>Columna4990</t>
  </si>
  <si>
    <t>Columna4991</t>
  </si>
  <si>
    <t>Columna4992</t>
  </si>
  <si>
    <t>Columna4993</t>
  </si>
  <si>
    <t>Columna4994</t>
  </si>
  <si>
    <t>Columna4995</t>
  </si>
  <si>
    <t>Columna4996</t>
  </si>
  <si>
    <t>Columna4997</t>
  </si>
  <si>
    <t>Columna4998</t>
  </si>
  <si>
    <t>Columna4999</t>
  </si>
  <si>
    <t>Columna5000</t>
  </si>
  <si>
    <t>Columna5001</t>
  </si>
  <si>
    <t>Columna5002</t>
  </si>
  <si>
    <t>Columna5003</t>
  </si>
  <si>
    <t>Columna5004</t>
  </si>
  <si>
    <t>Columna5005</t>
  </si>
  <si>
    <t>Columna5006</t>
  </si>
  <si>
    <t>Columna5007</t>
  </si>
  <si>
    <t>Columna5008</t>
  </si>
  <si>
    <t>Columna5009</t>
  </si>
  <si>
    <t>Columna5010</t>
  </si>
  <si>
    <t>Columna5011</t>
  </si>
  <si>
    <t>Columna5012</t>
  </si>
  <si>
    <t>Columna5013</t>
  </si>
  <si>
    <t>Columna5014</t>
  </si>
  <si>
    <t>Columna5015</t>
  </si>
  <si>
    <t>Columna5016</t>
  </si>
  <si>
    <t>Columna5017</t>
  </si>
  <si>
    <t>Columna5018</t>
  </si>
  <si>
    <t>Columna5019</t>
  </si>
  <si>
    <t>Columna5020</t>
  </si>
  <si>
    <t>Columna5021</t>
  </si>
  <si>
    <t>Columna5022</t>
  </si>
  <si>
    <t>Columna5023</t>
  </si>
  <si>
    <t>Columna5024</t>
  </si>
  <si>
    <t>Columna5025</t>
  </si>
  <si>
    <t>Columna5026</t>
  </si>
  <si>
    <t>Columna5027</t>
  </si>
  <si>
    <t>Columna5028</t>
  </si>
  <si>
    <t>Columna5029</t>
  </si>
  <si>
    <t>Columna5030</t>
  </si>
  <si>
    <t>Columna5031</t>
  </si>
  <si>
    <t>Columna5032</t>
  </si>
  <si>
    <t>Columna5033</t>
  </si>
  <si>
    <t>Columna5034</t>
  </si>
  <si>
    <t>Columna5035</t>
  </si>
  <si>
    <t>Columna5036</t>
  </si>
  <si>
    <t>Columna5037</t>
  </si>
  <si>
    <t>Columna5038</t>
  </si>
  <si>
    <t>Columna5039</t>
  </si>
  <si>
    <t>Columna5040</t>
  </si>
  <si>
    <t>Columna5041</t>
  </si>
  <si>
    <t>Columna5042</t>
  </si>
  <si>
    <t>Columna5043</t>
  </si>
  <si>
    <t>Columna5044</t>
  </si>
  <si>
    <t>Columna5045</t>
  </si>
  <si>
    <t>Columna5046</t>
  </si>
  <si>
    <t>Columna5047</t>
  </si>
  <si>
    <t>Columna5048</t>
  </si>
  <si>
    <t>Columna5049</t>
  </si>
  <si>
    <t>Columna5050</t>
  </si>
  <si>
    <t>Columna5051</t>
  </si>
  <si>
    <t>Columna5052</t>
  </si>
  <si>
    <t>Columna5053</t>
  </si>
  <si>
    <t>Columna5054</t>
  </si>
  <si>
    <t>Columna5055</t>
  </si>
  <si>
    <t>Columna5056</t>
  </si>
  <si>
    <t>Columna5057</t>
  </si>
  <si>
    <t>Columna5058</t>
  </si>
  <si>
    <t>Columna5059</t>
  </si>
  <si>
    <t>Columna5060</t>
  </si>
  <si>
    <t>Columna5061</t>
  </si>
  <si>
    <t>Columna5062</t>
  </si>
  <si>
    <t>Columna5063</t>
  </si>
  <si>
    <t>Columna5064</t>
  </si>
  <si>
    <t>Columna5065</t>
  </si>
  <si>
    <t>Columna5066</t>
  </si>
  <si>
    <t>Columna5067</t>
  </si>
  <si>
    <t>Columna5068</t>
  </si>
  <si>
    <t>Columna5069</t>
  </si>
  <si>
    <t>Columna5070</t>
  </si>
  <si>
    <t>Columna5071</t>
  </si>
  <si>
    <t>Columna5072</t>
  </si>
  <si>
    <t>Columna5073</t>
  </si>
  <si>
    <t>Columna5074</t>
  </si>
  <si>
    <t>Columna5075</t>
  </si>
  <si>
    <t>Columna5076</t>
  </si>
  <si>
    <t>Columna5077</t>
  </si>
  <si>
    <t>Columna5078</t>
  </si>
  <si>
    <t>Columna5079</t>
  </si>
  <si>
    <t>Columna5080</t>
  </si>
  <si>
    <t>Columna5081</t>
  </si>
  <si>
    <t>Columna5082</t>
  </si>
  <si>
    <t>Columna5083</t>
  </si>
  <si>
    <t>Columna5084</t>
  </si>
  <si>
    <t>Columna5085</t>
  </si>
  <si>
    <t>Columna5086</t>
  </si>
  <si>
    <t>Columna5087</t>
  </si>
  <si>
    <t>Columna5088</t>
  </si>
  <si>
    <t>Columna5089</t>
  </si>
  <si>
    <t>Columna5090</t>
  </si>
  <si>
    <t>Columna5091</t>
  </si>
  <si>
    <t>Columna5092</t>
  </si>
  <si>
    <t>Columna5093</t>
  </si>
  <si>
    <t>Columna5094</t>
  </si>
  <si>
    <t>Columna5095</t>
  </si>
  <si>
    <t>Columna5096</t>
  </si>
  <si>
    <t>Columna5097</t>
  </si>
  <si>
    <t>Columna5098</t>
  </si>
  <si>
    <t>Columna5099</t>
  </si>
  <si>
    <t>Columna5100</t>
  </si>
  <si>
    <t>Columna5101</t>
  </si>
  <si>
    <t>Columna5102</t>
  </si>
  <si>
    <t>Columna5103</t>
  </si>
  <si>
    <t>Columna5104</t>
  </si>
  <si>
    <t>Columna5105</t>
  </si>
  <si>
    <t>Columna5106</t>
  </si>
  <si>
    <t>Columna5107</t>
  </si>
  <si>
    <t>Columna5108</t>
  </si>
  <si>
    <t>Columna5109</t>
  </si>
  <si>
    <t>Columna5110</t>
  </si>
  <si>
    <t>Columna5111</t>
  </si>
  <si>
    <t>Columna5112</t>
  </si>
  <si>
    <t>Columna5113</t>
  </si>
  <si>
    <t>Columna5114</t>
  </si>
  <si>
    <t>Columna5115</t>
  </si>
  <si>
    <t>Columna5116</t>
  </si>
  <si>
    <t>Columna5117</t>
  </si>
  <si>
    <t>Columna5118</t>
  </si>
  <si>
    <t>Columna5119</t>
  </si>
  <si>
    <t>Columna5120</t>
  </si>
  <si>
    <t>Columna5121</t>
  </si>
  <si>
    <t>Columna5122</t>
  </si>
  <si>
    <t>Columna5123</t>
  </si>
  <si>
    <t>Columna5124</t>
  </si>
  <si>
    <t>Columna5125</t>
  </si>
  <si>
    <t>Columna5126</t>
  </si>
  <si>
    <t>Columna5127</t>
  </si>
  <si>
    <t>Columna5128</t>
  </si>
  <si>
    <t>Columna5129</t>
  </si>
  <si>
    <t>Columna5130</t>
  </si>
  <si>
    <t>Columna5131</t>
  </si>
  <si>
    <t>Columna5132</t>
  </si>
  <si>
    <t>Columna5133</t>
  </si>
  <si>
    <t>Columna5134</t>
  </si>
  <si>
    <t>Columna5135</t>
  </si>
  <si>
    <t>Columna5136</t>
  </si>
  <si>
    <t>Columna5137</t>
  </si>
  <si>
    <t>Columna5138</t>
  </si>
  <si>
    <t>Columna5139</t>
  </si>
  <si>
    <t>Columna5140</t>
  </si>
  <si>
    <t>Columna5141</t>
  </si>
  <si>
    <t>Columna5142</t>
  </si>
  <si>
    <t>Columna5143</t>
  </si>
  <si>
    <t>Columna5144</t>
  </si>
  <si>
    <t>Columna5145</t>
  </si>
  <si>
    <t>Columna5146</t>
  </si>
  <si>
    <t>Columna5147</t>
  </si>
  <si>
    <t>Columna5148</t>
  </si>
  <si>
    <t>Columna5149</t>
  </si>
  <si>
    <t>Columna5150</t>
  </si>
  <si>
    <t>Columna5151</t>
  </si>
  <si>
    <t>Columna5152</t>
  </si>
  <si>
    <t>Columna5153</t>
  </si>
  <si>
    <t>Columna5154</t>
  </si>
  <si>
    <t>Columna5155</t>
  </si>
  <si>
    <t>Columna5156</t>
  </si>
  <si>
    <t>Columna5157</t>
  </si>
  <si>
    <t>Columna5158</t>
  </si>
  <si>
    <t>Columna5159</t>
  </si>
  <si>
    <t>Columna5160</t>
  </si>
  <si>
    <t>Columna5161</t>
  </si>
  <si>
    <t>Columna5162</t>
  </si>
  <si>
    <t>Columna5163</t>
  </si>
  <si>
    <t>Columna5164</t>
  </si>
  <si>
    <t>Columna5165</t>
  </si>
  <si>
    <t>Columna5166</t>
  </si>
  <si>
    <t>Columna5167</t>
  </si>
  <si>
    <t>Columna5168</t>
  </si>
  <si>
    <t>Columna5169</t>
  </si>
  <si>
    <t>Columna5170</t>
  </si>
  <si>
    <t>Columna5171</t>
  </si>
  <si>
    <t>Columna5172</t>
  </si>
  <si>
    <t>Columna5173</t>
  </si>
  <si>
    <t>Columna5174</t>
  </si>
  <si>
    <t>Columna5175</t>
  </si>
  <si>
    <t>Columna5176</t>
  </si>
  <si>
    <t>Columna5177</t>
  </si>
  <si>
    <t>Columna5178</t>
  </si>
  <si>
    <t>Columna5179</t>
  </si>
  <si>
    <t>Columna5180</t>
  </si>
  <si>
    <t>Columna5181</t>
  </si>
  <si>
    <t>Columna5182</t>
  </si>
  <si>
    <t>Columna5183</t>
  </si>
  <si>
    <t>Columna5184</t>
  </si>
  <si>
    <t>Columna5185</t>
  </si>
  <si>
    <t>Columna5186</t>
  </si>
  <si>
    <t>Columna5187</t>
  </si>
  <si>
    <t>Columna5188</t>
  </si>
  <si>
    <t>Columna5189</t>
  </si>
  <si>
    <t>Columna5190</t>
  </si>
  <si>
    <t>Columna5191</t>
  </si>
  <si>
    <t>Columna5192</t>
  </si>
  <si>
    <t>Columna5193</t>
  </si>
  <si>
    <t>Columna5194</t>
  </si>
  <si>
    <t>Columna5195</t>
  </si>
  <si>
    <t>Columna5196</t>
  </si>
  <si>
    <t>Columna5197</t>
  </si>
  <si>
    <t>Columna5198</t>
  </si>
  <si>
    <t>Columna5199</t>
  </si>
  <si>
    <t>Columna5200</t>
  </si>
  <si>
    <t>Columna5201</t>
  </si>
  <si>
    <t>Columna5202</t>
  </si>
  <si>
    <t>Columna5203</t>
  </si>
  <si>
    <t>Columna5204</t>
  </si>
  <si>
    <t>Columna5205</t>
  </si>
  <si>
    <t>Columna5206</t>
  </si>
  <si>
    <t>Columna5207</t>
  </si>
  <si>
    <t>Columna5208</t>
  </si>
  <si>
    <t>Columna5209</t>
  </si>
  <si>
    <t>Columna5210</t>
  </si>
  <si>
    <t>Columna5211</t>
  </si>
  <si>
    <t>Columna5212</t>
  </si>
  <si>
    <t>Columna5213</t>
  </si>
  <si>
    <t>Columna5214</t>
  </si>
  <si>
    <t>Columna5215</t>
  </si>
  <si>
    <t>Columna5216</t>
  </si>
  <si>
    <t>Columna5217</t>
  </si>
  <si>
    <t>Columna5218</t>
  </si>
  <si>
    <t>Columna5219</t>
  </si>
  <si>
    <t>Columna5220</t>
  </si>
  <si>
    <t>Columna5221</t>
  </si>
  <si>
    <t>Columna5222</t>
  </si>
  <si>
    <t>Columna5223</t>
  </si>
  <si>
    <t>Columna5224</t>
  </si>
  <si>
    <t>Columna5225</t>
  </si>
  <si>
    <t>Columna5226</t>
  </si>
  <si>
    <t>Columna5227</t>
  </si>
  <si>
    <t>Columna5228</t>
  </si>
  <si>
    <t>Columna5229</t>
  </si>
  <si>
    <t>Columna5230</t>
  </si>
  <si>
    <t>Columna5231</t>
  </si>
  <si>
    <t>Columna5232</t>
  </si>
  <si>
    <t>Columna5233</t>
  </si>
  <si>
    <t>Columna5234</t>
  </si>
  <si>
    <t>Columna5235</t>
  </si>
  <si>
    <t>Columna5236</t>
  </si>
  <si>
    <t>Columna5237</t>
  </si>
  <si>
    <t>Columna5238</t>
  </si>
  <si>
    <t>Columna5239</t>
  </si>
  <si>
    <t>Columna5240</t>
  </si>
  <si>
    <t>Columna5241</t>
  </si>
  <si>
    <t>Columna5242</t>
  </si>
  <si>
    <t>Columna5243</t>
  </si>
  <si>
    <t>Columna5244</t>
  </si>
  <si>
    <t>Columna5245</t>
  </si>
  <si>
    <t>Columna5246</t>
  </si>
  <si>
    <t>Columna5247</t>
  </si>
  <si>
    <t>Columna5248</t>
  </si>
  <si>
    <t>Columna5249</t>
  </si>
  <si>
    <t>Columna5250</t>
  </si>
  <si>
    <t>Columna5251</t>
  </si>
  <si>
    <t>Columna5252</t>
  </si>
  <si>
    <t>Columna5253</t>
  </si>
  <si>
    <t>Columna5254</t>
  </si>
  <si>
    <t>Columna5255</t>
  </si>
  <si>
    <t>Columna5256</t>
  </si>
  <si>
    <t>Columna5257</t>
  </si>
  <si>
    <t>Columna5258</t>
  </si>
  <si>
    <t>Columna5259</t>
  </si>
  <si>
    <t>Columna5260</t>
  </si>
  <si>
    <t>Columna5261</t>
  </si>
  <si>
    <t>Columna5262</t>
  </si>
  <si>
    <t>Columna5263</t>
  </si>
  <si>
    <t>Columna5264</t>
  </si>
  <si>
    <t>Columna5265</t>
  </si>
  <si>
    <t>Columna5266</t>
  </si>
  <si>
    <t>Columna5267</t>
  </si>
  <si>
    <t>Columna5268</t>
  </si>
  <si>
    <t>Columna5269</t>
  </si>
  <si>
    <t>Columna5270</t>
  </si>
  <si>
    <t>Columna5271</t>
  </si>
  <si>
    <t>Columna5272</t>
  </si>
  <si>
    <t>Columna5273</t>
  </si>
  <si>
    <t>Columna5274</t>
  </si>
  <si>
    <t>Columna5275</t>
  </si>
  <si>
    <t>Columna5276</t>
  </si>
  <si>
    <t>Columna5277</t>
  </si>
  <si>
    <t>Columna5278</t>
  </si>
  <si>
    <t>Columna5279</t>
  </si>
  <si>
    <t>Columna5280</t>
  </si>
  <si>
    <t>Columna5281</t>
  </si>
  <si>
    <t>Columna5282</t>
  </si>
  <si>
    <t>Columna5283</t>
  </si>
  <si>
    <t>Columna5284</t>
  </si>
  <si>
    <t>Columna5285</t>
  </si>
  <si>
    <t>Columna5286</t>
  </si>
  <si>
    <t>Columna5287</t>
  </si>
  <si>
    <t>Columna5288</t>
  </si>
  <si>
    <t>Columna5289</t>
  </si>
  <si>
    <t>Columna5290</t>
  </si>
  <si>
    <t>Columna5291</t>
  </si>
  <si>
    <t>Columna5292</t>
  </si>
  <si>
    <t>Columna5293</t>
  </si>
  <si>
    <t>Columna5294</t>
  </si>
  <si>
    <t>Columna5295</t>
  </si>
  <si>
    <t>Columna5296</t>
  </si>
  <si>
    <t>Columna5297</t>
  </si>
  <si>
    <t>Columna5298</t>
  </si>
  <si>
    <t>Columna5299</t>
  </si>
  <si>
    <t>Columna5300</t>
  </si>
  <si>
    <t>Columna5301</t>
  </si>
  <si>
    <t>Columna5302</t>
  </si>
  <si>
    <t>Columna5303</t>
  </si>
  <si>
    <t>Columna5304</t>
  </si>
  <si>
    <t>Columna5305</t>
  </si>
  <si>
    <t>Columna5306</t>
  </si>
  <si>
    <t>Columna5307</t>
  </si>
  <si>
    <t>Columna5308</t>
  </si>
  <si>
    <t>Columna5309</t>
  </si>
  <si>
    <t>Columna5310</t>
  </si>
  <si>
    <t>Columna5311</t>
  </si>
  <si>
    <t>Columna5312</t>
  </si>
  <si>
    <t>Columna5313</t>
  </si>
  <si>
    <t>Columna5314</t>
  </si>
  <si>
    <t>Columna5315</t>
  </si>
  <si>
    <t>Columna5316</t>
  </si>
  <si>
    <t>Columna5317</t>
  </si>
  <si>
    <t>Columna5318</t>
  </si>
  <si>
    <t>Columna5319</t>
  </si>
  <si>
    <t>Columna5320</t>
  </si>
  <si>
    <t>Columna5321</t>
  </si>
  <si>
    <t>Columna5322</t>
  </si>
  <si>
    <t>Columna5323</t>
  </si>
  <si>
    <t>Columna5324</t>
  </si>
  <si>
    <t>Columna5325</t>
  </si>
  <si>
    <t>Columna5326</t>
  </si>
  <si>
    <t>Columna5327</t>
  </si>
  <si>
    <t>Columna5328</t>
  </si>
  <si>
    <t>Columna5329</t>
  </si>
  <si>
    <t>Columna5330</t>
  </si>
  <si>
    <t>Columna5331</t>
  </si>
  <si>
    <t>Columna5332</t>
  </si>
  <si>
    <t>Columna5333</t>
  </si>
  <si>
    <t>Columna5334</t>
  </si>
  <si>
    <t>Columna5335</t>
  </si>
  <si>
    <t>Columna5336</t>
  </si>
  <si>
    <t>Columna5337</t>
  </si>
  <si>
    <t>Columna5338</t>
  </si>
  <si>
    <t>Columna5339</t>
  </si>
  <si>
    <t>Columna5340</t>
  </si>
  <si>
    <t>Columna5341</t>
  </si>
  <si>
    <t>Columna5342</t>
  </si>
  <si>
    <t>Columna5343</t>
  </si>
  <si>
    <t>Columna5344</t>
  </si>
  <si>
    <t>Columna5345</t>
  </si>
  <si>
    <t>Columna5346</t>
  </si>
  <si>
    <t>Columna5347</t>
  </si>
  <si>
    <t>Columna5348</t>
  </si>
  <si>
    <t>Columna5349</t>
  </si>
  <si>
    <t>Columna5350</t>
  </si>
  <si>
    <t>Columna5351</t>
  </si>
  <si>
    <t>Columna5352</t>
  </si>
  <si>
    <t>Columna5353</t>
  </si>
  <si>
    <t>Columna5354</t>
  </si>
  <si>
    <t>Columna5355</t>
  </si>
  <si>
    <t>Columna5356</t>
  </si>
  <si>
    <t>Columna5357</t>
  </si>
  <si>
    <t>Columna5358</t>
  </si>
  <si>
    <t>Columna5359</t>
  </si>
  <si>
    <t>Columna5360</t>
  </si>
  <si>
    <t>Columna5361</t>
  </si>
  <si>
    <t>Columna5362</t>
  </si>
  <si>
    <t>Columna5363</t>
  </si>
  <si>
    <t>Columna5364</t>
  </si>
  <si>
    <t>Columna5365</t>
  </si>
  <si>
    <t>Columna5366</t>
  </si>
  <si>
    <t>Columna5367</t>
  </si>
  <si>
    <t>Columna5368</t>
  </si>
  <si>
    <t>Columna5369</t>
  </si>
  <si>
    <t>Columna5370</t>
  </si>
  <si>
    <t>Columna5371</t>
  </si>
  <si>
    <t>Columna5372</t>
  </si>
  <si>
    <t>Columna5373</t>
  </si>
  <si>
    <t>Columna5374</t>
  </si>
  <si>
    <t>Columna5375</t>
  </si>
  <si>
    <t>Columna5376</t>
  </si>
  <si>
    <t>Columna5377</t>
  </si>
  <si>
    <t>Columna5378</t>
  </si>
  <si>
    <t>Columna5379</t>
  </si>
  <si>
    <t>Columna5380</t>
  </si>
  <si>
    <t>Columna5381</t>
  </si>
  <si>
    <t>Columna5382</t>
  </si>
  <si>
    <t>Columna5383</t>
  </si>
  <si>
    <t>Columna5384</t>
  </si>
  <si>
    <t>Columna5385</t>
  </si>
  <si>
    <t>Columna5386</t>
  </si>
  <si>
    <t>Columna5387</t>
  </si>
  <si>
    <t>Columna5388</t>
  </si>
  <si>
    <t>Columna5389</t>
  </si>
  <si>
    <t>Columna5390</t>
  </si>
  <si>
    <t>Columna5391</t>
  </si>
  <si>
    <t>Columna5392</t>
  </si>
  <si>
    <t>Columna5393</t>
  </si>
  <si>
    <t>Columna5394</t>
  </si>
  <si>
    <t>Columna5395</t>
  </si>
  <si>
    <t>Columna5396</t>
  </si>
  <si>
    <t>Columna5397</t>
  </si>
  <si>
    <t>Columna5398</t>
  </si>
  <si>
    <t>Columna5399</t>
  </si>
  <si>
    <t>Columna5400</t>
  </si>
  <si>
    <t>Columna5401</t>
  </si>
  <si>
    <t>Columna5402</t>
  </si>
  <si>
    <t>Columna5403</t>
  </si>
  <si>
    <t>Columna5404</t>
  </si>
  <si>
    <t>Columna5405</t>
  </si>
  <si>
    <t>Columna5406</t>
  </si>
  <si>
    <t>Columna5407</t>
  </si>
  <si>
    <t>Columna5408</t>
  </si>
  <si>
    <t>Columna5409</t>
  </si>
  <si>
    <t>Columna5410</t>
  </si>
  <si>
    <t>Columna5411</t>
  </si>
  <si>
    <t>Columna5412</t>
  </si>
  <si>
    <t>Columna5413</t>
  </si>
  <si>
    <t>Columna5414</t>
  </si>
  <si>
    <t>Columna5415</t>
  </si>
  <si>
    <t>Columna5416</t>
  </si>
  <si>
    <t>Columna5417</t>
  </si>
  <si>
    <t>Columna5418</t>
  </si>
  <si>
    <t>Columna5419</t>
  </si>
  <si>
    <t>Columna5420</t>
  </si>
  <si>
    <t>Columna5421</t>
  </si>
  <si>
    <t>Columna5422</t>
  </si>
  <si>
    <t>Columna5423</t>
  </si>
  <si>
    <t>Columna5424</t>
  </si>
  <si>
    <t>Columna5425</t>
  </si>
  <si>
    <t>Columna5426</t>
  </si>
  <si>
    <t>Columna5427</t>
  </si>
  <si>
    <t>Columna5428</t>
  </si>
  <si>
    <t>Columna5429</t>
  </si>
  <si>
    <t>Columna5430</t>
  </si>
  <si>
    <t>Columna5431</t>
  </si>
  <si>
    <t>Columna5432</t>
  </si>
  <si>
    <t>Columna5433</t>
  </si>
  <si>
    <t>Columna5434</t>
  </si>
  <si>
    <t>Columna5435</t>
  </si>
  <si>
    <t>Columna5436</t>
  </si>
  <si>
    <t>Columna5437</t>
  </si>
  <si>
    <t>Columna5438</t>
  </si>
  <si>
    <t>Columna5439</t>
  </si>
  <si>
    <t>Columna5440</t>
  </si>
  <si>
    <t>Columna5441</t>
  </si>
  <si>
    <t>Columna5442</t>
  </si>
  <si>
    <t>Columna5443</t>
  </si>
  <si>
    <t>Columna5444</t>
  </si>
  <si>
    <t>Columna5445</t>
  </si>
  <si>
    <t>Columna5446</t>
  </si>
  <si>
    <t>Columna5447</t>
  </si>
  <si>
    <t>Columna5448</t>
  </si>
  <si>
    <t>Columna5449</t>
  </si>
  <si>
    <t>Columna5450</t>
  </si>
  <si>
    <t>Columna5451</t>
  </si>
  <si>
    <t>Columna5452</t>
  </si>
  <si>
    <t>Columna5453</t>
  </si>
  <si>
    <t>Columna5454</t>
  </si>
  <si>
    <t>Columna5455</t>
  </si>
  <si>
    <t>Columna5456</t>
  </si>
  <si>
    <t>Columna5457</t>
  </si>
  <si>
    <t>Columna5458</t>
  </si>
  <si>
    <t>Columna5459</t>
  </si>
  <si>
    <t>Columna5460</t>
  </si>
  <si>
    <t>Columna5461</t>
  </si>
  <si>
    <t>Columna5462</t>
  </si>
  <si>
    <t>Columna5463</t>
  </si>
  <si>
    <t>Columna5464</t>
  </si>
  <si>
    <t>Columna5465</t>
  </si>
  <si>
    <t>Columna5466</t>
  </si>
  <si>
    <t>Columna5467</t>
  </si>
  <si>
    <t>Columna5468</t>
  </si>
  <si>
    <t>Columna5469</t>
  </si>
  <si>
    <t>Columna5470</t>
  </si>
  <si>
    <t>Columna5471</t>
  </si>
  <si>
    <t>Columna5472</t>
  </si>
  <si>
    <t>Columna5473</t>
  </si>
  <si>
    <t>Columna5474</t>
  </si>
  <si>
    <t>Columna5475</t>
  </si>
  <si>
    <t>Columna5476</t>
  </si>
  <si>
    <t>Columna5477</t>
  </si>
  <si>
    <t>Columna5478</t>
  </si>
  <si>
    <t>Columna5479</t>
  </si>
  <si>
    <t>Columna5480</t>
  </si>
  <si>
    <t>Columna5481</t>
  </si>
  <si>
    <t>Columna5482</t>
  </si>
  <si>
    <t>Columna5483</t>
  </si>
  <si>
    <t>Columna5484</t>
  </si>
  <si>
    <t>Columna5485</t>
  </si>
  <si>
    <t>Columna5486</t>
  </si>
  <si>
    <t>Columna5487</t>
  </si>
  <si>
    <t>Columna5488</t>
  </si>
  <si>
    <t>Columna5489</t>
  </si>
  <si>
    <t>Columna5490</t>
  </si>
  <si>
    <t>Columna5491</t>
  </si>
  <si>
    <t>Columna5492</t>
  </si>
  <si>
    <t>Columna5493</t>
  </si>
  <si>
    <t>Columna5494</t>
  </si>
  <si>
    <t>Columna5495</t>
  </si>
  <si>
    <t>Columna5496</t>
  </si>
  <si>
    <t>Columna5497</t>
  </si>
  <si>
    <t>Columna5498</t>
  </si>
  <si>
    <t>Columna5499</t>
  </si>
  <si>
    <t>Columna5500</t>
  </si>
  <si>
    <t>Columna5501</t>
  </si>
  <si>
    <t>Columna5502</t>
  </si>
  <si>
    <t>Columna5503</t>
  </si>
  <si>
    <t>Columna5504</t>
  </si>
  <si>
    <t>Columna5505</t>
  </si>
  <si>
    <t>Columna5506</t>
  </si>
  <si>
    <t>Columna5507</t>
  </si>
  <si>
    <t>Columna5508</t>
  </si>
  <si>
    <t>Columna5509</t>
  </si>
  <si>
    <t>Columna5510</t>
  </si>
  <si>
    <t>Columna5511</t>
  </si>
  <si>
    <t>Columna5512</t>
  </si>
  <si>
    <t>Columna5513</t>
  </si>
  <si>
    <t>Columna5514</t>
  </si>
  <si>
    <t>Columna5515</t>
  </si>
  <si>
    <t>Columna5516</t>
  </si>
  <si>
    <t>Columna5517</t>
  </si>
  <si>
    <t>Columna5518</t>
  </si>
  <si>
    <t>Columna5519</t>
  </si>
  <si>
    <t>Columna5520</t>
  </si>
  <si>
    <t>Columna5521</t>
  </si>
  <si>
    <t>Columna5522</t>
  </si>
  <si>
    <t>Columna5523</t>
  </si>
  <si>
    <t>Columna5524</t>
  </si>
  <si>
    <t>Columna5525</t>
  </si>
  <si>
    <t>Columna5526</t>
  </si>
  <si>
    <t>Columna5527</t>
  </si>
  <si>
    <t>Columna5528</t>
  </si>
  <si>
    <t>Columna5529</t>
  </si>
  <si>
    <t>Columna5530</t>
  </si>
  <si>
    <t>Columna5531</t>
  </si>
  <si>
    <t>Columna5532</t>
  </si>
  <si>
    <t>Columna5533</t>
  </si>
  <si>
    <t>Columna5534</t>
  </si>
  <si>
    <t>Columna5535</t>
  </si>
  <si>
    <t>Columna5536</t>
  </si>
  <si>
    <t>Columna5537</t>
  </si>
  <si>
    <t>Columna5538</t>
  </si>
  <si>
    <t>Columna5539</t>
  </si>
  <si>
    <t>Columna5540</t>
  </si>
  <si>
    <t>Columna5541</t>
  </si>
  <si>
    <t>Columna5542</t>
  </si>
  <si>
    <t>Columna5543</t>
  </si>
  <si>
    <t>Columna5544</t>
  </si>
  <si>
    <t>Columna5545</t>
  </si>
  <si>
    <t>Columna5546</t>
  </si>
  <si>
    <t>Columna5547</t>
  </si>
  <si>
    <t>Columna5548</t>
  </si>
  <si>
    <t>Columna5549</t>
  </si>
  <si>
    <t>Columna5550</t>
  </si>
  <si>
    <t>Columna5551</t>
  </si>
  <si>
    <t>Columna5552</t>
  </si>
  <si>
    <t>Columna5553</t>
  </si>
  <si>
    <t>Columna5554</t>
  </si>
  <si>
    <t>Columna5555</t>
  </si>
  <si>
    <t>Columna5556</t>
  </si>
  <si>
    <t>Columna5557</t>
  </si>
  <si>
    <t>Columna5558</t>
  </si>
  <si>
    <t>Columna5559</t>
  </si>
  <si>
    <t>Columna5560</t>
  </si>
  <si>
    <t>Columna5561</t>
  </si>
  <si>
    <t>Columna5562</t>
  </si>
  <si>
    <t>Columna5563</t>
  </si>
  <si>
    <t>Columna5564</t>
  </si>
  <si>
    <t>Columna5565</t>
  </si>
  <si>
    <t>Columna5566</t>
  </si>
  <si>
    <t>Columna5567</t>
  </si>
  <si>
    <t>Columna5568</t>
  </si>
  <si>
    <t>Columna5569</t>
  </si>
  <si>
    <t>Columna5570</t>
  </si>
  <si>
    <t>Columna5571</t>
  </si>
  <si>
    <t>Columna5572</t>
  </si>
  <si>
    <t>Columna5573</t>
  </si>
  <si>
    <t>Columna5574</t>
  </si>
  <si>
    <t>Columna5575</t>
  </si>
  <si>
    <t>Columna5576</t>
  </si>
  <si>
    <t>Columna5577</t>
  </si>
  <si>
    <t>Columna5578</t>
  </si>
  <si>
    <t>Columna5579</t>
  </si>
  <si>
    <t>Columna5580</t>
  </si>
  <si>
    <t>Columna5581</t>
  </si>
  <si>
    <t>Columna5582</t>
  </si>
  <si>
    <t>Columna5583</t>
  </si>
  <si>
    <t>Columna5584</t>
  </si>
  <si>
    <t>Columna5585</t>
  </si>
  <si>
    <t>Columna5586</t>
  </si>
  <si>
    <t>Columna5587</t>
  </si>
  <si>
    <t>Columna5588</t>
  </si>
  <si>
    <t>Columna5589</t>
  </si>
  <si>
    <t>Columna5590</t>
  </si>
  <si>
    <t>Columna5591</t>
  </si>
  <si>
    <t>Columna5592</t>
  </si>
  <si>
    <t>Columna5593</t>
  </si>
  <si>
    <t>Columna5594</t>
  </si>
  <si>
    <t>Columna5595</t>
  </si>
  <si>
    <t>Columna5596</t>
  </si>
  <si>
    <t>Columna5597</t>
  </si>
  <si>
    <t>Columna5598</t>
  </si>
  <si>
    <t>Columna5599</t>
  </si>
  <si>
    <t>Columna5600</t>
  </si>
  <si>
    <t>Columna5601</t>
  </si>
  <si>
    <t>Columna5602</t>
  </si>
  <si>
    <t>Columna5603</t>
  </si>
  <si>
    <t>Columna5604</t>
  </si>
  <si>
    <t>Columna5605</t>
  </si>
  <si>
    <t>Columna5606</t>
  </si>
  <si>
    <t>Columna5607</t>
  </si>
  <si>
    <t>Columna5608</t>
  </si>
  <si>
    <t>Columna5609</t>
  </si>
  <si>
    <t>Columna5610</t>
  </si>
  <si>
    <t>Columna5611</t>
  </si>
  <si>
    <t>Columna5612</t>
  </si>
  <si>
    <t>Columna5613</t>
  </si>
  <si>
    <t>Columna5614</t>
  </si>
  <si>
    <t>Columna5615</t>
  </si>
  <si>
    <t>Columna5616</t>
  </si>
  <si>
    <t>Columna5617</t>
  </si>
  <si>
    <t>Columna5618</t>
  </si>
  <si>
    <t>Columna5619</t>
  </si>
  <si>
    <t>Columna5620</t>
  </si>
  <si>
    <t>Columna5621</t>
  </si>
  <si>
    <t>Columna5622</t>
  </si>
  <si>
    <t>Columna5623</t>
  </si>
  <si>
    <t>Columna5624</t>
  </si>
  <si>
    <t>Columna5625</t>
  </si>
  <si>
    <t>Columna5626</t>
  </si>
  <si>
    <t>Columna5627</t>
  </si>
  <si>
    <t>Columna5628</t>
  </si>
  <si>
    <t>Columna5629</t>
  </si>
  <si>
    <t>Columna5630</t>
  </si>
  <si>
    <t>Columna5631</t>
  </si>
  <si>
    <t>Columna5632</t>
  </si>
  <si>
    <t>Columna5633</t>
  </si>
  <si>
    <t>Columna5634</t>
  </si>
  <si>
    <t>Columna5635</t>
  </si>
  <si>
    <t>Columna5636</t>
  </si>
  <si>
    <t>Columna5637</t>
  </si>
  <si>
    <t>Columna5638</t>
  </si>
  <si>
    <t>Columna5639</t>
  </si>
  <si>
    <t>Columna5640</t>
  </si>
  <si>
    <t>Columna5641</t>
  </si>
  <si>
    <t>Columna5642</t>
  </si>
  <si>
    <t>Columna5643</t>
  </si>
  <si>
    <t>Columna5644</t>
  </si>
  <si>
    <t>Columna5645</t>
  </si>
  <si>
    <t>Columna5646</t>
  </si>
  <si>
    <t>Columna5647</t>
  </si>
  <si>
    <t>Columna5648</t>
  </si>
  <si>
    <t>Columna5649</t>
  </si>
  <si>
    <t>Columna5650</t>
  </si>
  <si>
    <t>Columna5651</t>
  </si>
  <si>
    <t>Columna5652</t>
  </si>
  <si>
    <t>Columna5653</t>
  </si>
  <si>
    <t>Columna5654</t>
  </si>
  <si>
    <t>Columna5655</t>
  </si>
  <si>
    <t>Columna5656</t>
  </si>
  <si>
    <t>Columna5657</t>
  </si>
  <si>
    <t>Columna5658</t>
  </si>
  <si>
    <t>Columna5659</t>
  </si>
  <si>
    <t>Columna5660</t>
  </si>
  <si>
    <t>Columna5661</t>
  </si>
  <si>
    <t>Columna5662</t>
  </si>
  <si>
    <t>Columna5663</t>
  </si>
  <si>
    <t>Columna5664</t>
  </si>
  <si>
    <t>Columna5665</t>
  </si>
  <si>
    <t>Columna5666</t>
  </si>
  <si>
    <t>Columna5667</t>
  </si>
  <si>
    <t>Columna5668</t>
  </si>
  <si>
    <t>Columna5669</t>
  </si>
  <si>
    <t>Columna5670</t>
  </si>
  <si>
    <t>Columna5671</t>
  </si>
  <si>
    <t>Columna5672</t>
  </si>
  <si>
    <t>Columna5673</t>
  </si>
  <si>
    <t>Columna5674</t>
  </si>
  <si>
    <t>Columna5675</t>
  </si>
  <si>
    <t>Columna5676</t>
  </si>
  <si>
    <t>Columna5677</t>
  </si>
  <si>
    <t>Columna5678</t>
  </si>
  <si>
    <t>Columna5679</t>
  </si>
  <si>
    <t>Columna5680</t>
  </si>
  <si>
    <t>Columna5681</t>
  </si>
  <si>
    <t>Columna5682</t>
  </si>
  <si>
    <t>Columna5683</t>
  </si>
  <si>
    <t>Columna5684</t>
  </si>
  <si>
    <t>Columna5685</t>
  </si>
  <si>
    <t>Columna5686</t>
  </si>
  <si>
    <t>Columna5687</t>
  </si>
  <si>
    <t>Columna5688</t>
  </si>
  <si>
    <t>Columna5689</t>
  </si>
  <si>
    <t>Columna5690</t>
  </si>
  <si>
    <t>Columna5691</t>
  </si>
  <si>
    <t>Columna5692</t>
  </si>
  <si>
    <t>Columna5693</t>
  </si>
  <si>
    <t>Columna5694</t>
  </si>
  <si>
    <t>Columna5695</t>
  </si>
  <si>
    <t>Columna5696</t>
  </si>
  <si>
    <t>Columna5697</t>
  </si>
  <si>
    <t>Columna5698</t>
  </si>
  <si>
    <t>Columna5699</t>
  </si>
  <si>
    <t>Columna5700</t>
  </si>
  <si>
    <t>Columna5701</t>
  </si>
  <si>
    <t>Columna5702</t>
  </si>
  <si>
    <t>Columna5703</t>
  </si>
  <si>
    <t>Columna5704</t>
  </si>
  <si>
    <t>Columna5705</t>
  </si>
  <si>
    <t>Columna5706</t>
  </si>
  <si>
    <t>Columna5707</t>
  </si>
  <si>
    <t>Columna5708</t>
  </si>
  <si>
    <t>Columna5709</t>
  </si>
  <si>
    <t>Columna5710</t>
  </si>
  <si>
    <t>Columna5711</t>
  </si>
  <si>
    <t>Columna5712</t>
  </si>
  <si>
    <t>Columna5713</t>
  </si>
  <si>
    <t>Columna5714</t>
  </si>
  <si>
    <t>Columna5715</t>
  </si>
  <si>
    <t>Columna5716</t>
  </si>
  <si>
    <t>Columna5717</t>
  </si>
  <si>
    <t>Columna5718</t>
  </si>
  <si>
    <t>Columna5719</t>
  </si>
  <si>
    <t>Columna5720</t>
  </si>
  <si>
    <t>Columna5721</t>
  </si>
  <si>
    <t>Columna5722</t>
  </si>
  <si>
    <t>Columna5723</t>
  </si>
  <si>
    <t>Columna5724</t>
  </si>
  <si>
    <t>Columna5725</t>
  </si>
  <si>
    <t>Columna5726</t>
  </si>
  <si>
    <t>Columna5727</t>
  </si>
  <si>
    <t>Columna5728</t>
  </si>
  <si>
    <t>Columna5729</t>
  </si>
  <si>
    <t>Columna5730</t>
  </si>
  <si>
    <t>Columna5731</t>
  </si>
  <si>
    <t>Columna5732</t>
  </si>
  <si>
    <t>Columna5733</t>
  </si>
  <si>
    <t>Columna5734</t>
  </si>
  <si>
    <t>Columna5735</t>
  </si>
  <si>
    <t>Columna5736</t>
  </si>
  <si>
    <t>Columna5737</t>
  </si>
  <si>
    <t>Columna5738</t>
  </si>
  <si>
    <t>Columna5739</t>
  </si>
  <si>
    <t>Columna5740</t>
  </si>
  <si>
    <t>Columna5741</t>
  </si>
  <si>
    <t>Columna5742</t>
  </si>
  <si>
    <t>Columna5743</t>
  </si>
  <si>
    <t>Columna5744</t>
  </si>
  <si>
    <t>Columna5745</t>
  </si>
  <si>
    <t>Columna5746</t>
  </si>
  <si>
    <t>Columna5747</t>
  </si>
  <si>
    <t>Columna5748</t>
  </si>
  <si>
    <t>Columna5749</t>
  </si>
  <si>
    <t>Columna5750</t>
  </si>
  <si>
    <t>Columna5751</t>
  </si>
  <si>
    <t>Columna5752</t>
  </si>
  <si>
    <t>Columna5753</t>
  </si>
  <si>
    <t>Columna5754</t>
  </si>
  <si>
    <t>Columna5755</t>
  </si>
  <si>
    <t>Columna5756</t>
  </si>
  <si>
    <t>Columna5757</t>
  </si>
  <si>
    <t>Columna5758</t>
  </si>
  <si>
    <t>Columna5759</t>
  </si>
  <si>
    <t>Columna5760</t>
  </si>
  <si>
    <t>Columna5761</t>
  </si>
  <si>
    <t>Columna5762</t>
  </si>
  <si>
    <t>Columna5763</t>
  </si>
  <si>
    <t>Columna5764</t>
  </si>
  <si>
    <t>Columna5765</t>
  </si>
  <si>
    <t>Columna5766</t>
  </si>
  <si>
    <t>Columna5767</t>
  </si>
  <si>
    <t>Columna5768</t>
  </si>
  <si>
    <t>Columna5769</t>
  </si>
  <si>
    <t>Columna5770</t>
  </si>
  <si>
    <t>Columna5771</t>
  </si>
  <si>
    <t>Columna5772</t>
  </si>
  <si>
    <t>Columna5773</t>
  </si>
  <si>
    <t>Columna5774</t>
  </si>
  <si>
    <t>Columna5775</t>
  </si>
  <si>
    <t>Columna5776</t>
  </si>
  <si>
    <t>Columna5777</t>
  </si>
  <si>
    <t>Columna5778</t>
  </si>
  <si>
    <t>Columna5779</t>
  </si>
  <si>
    <t>Columna5780</t>
  </si>
  <si>
    <t>Columna5781</t>
  </si>
  <si>
    <t>Columna5782</t>
  </si>
  <si>
    <t>Columna5783</t>
  </si>
  <si>
    <t>Columna5784</t>
  </si>
  <si>
    <t>Columna5785</t>
  </si>
  <si>
    <t>Columna5786</t>
  </si>
  <si>
    <t>Columna5787</t>
  </si>
  <si>
    <t>Columna5788</t>
  </si>
  <si>
    <t>Columna5789</t>
  </si>
  <si>
    <t>Columna5790</t>
  </si>
  <si>
    <t>Columna5791</t>
  </si>
  <si>
    <t>Columna5792</t>
  </si>
  <si>
    <t>Columna5793</t>
  </si>
  <si>
    <t>Columna5794</t>
  </si>
  <si>
    <t>Columna5795</t>
  </si>
  <si>
    <t>Columna5796</t>
  </si>
  <si>
    <t>Columna5797</t>
  </si>
  <si>
    <t>Columna5798</t>
  </si>
  <si>
    <t>Columna5799</t>
  </si>
  <si>
    <t>Columna5800</t>
  </si>
  <si>
    <t>Columna5801</t>
  </si>
  <si>
    <t>Columna5802</t>
  </si>
  <si>
    <t>Columna5803</t>
  </si>
  <si>
    <t>Columna5804</t>
  </si>
  <si>
    <t>Columna5805</t>
  </si>
  <si>
    <t>Columna5806</t>
  </si>
  <si>
    <t>Columna5807</t>
  </si>
  <si>
    <t>Columna5808</t>
  </si>
  <si>
    <t>Columna5809</t>
  </si>
  <si>
    <t>Columna5810</t>
  </si>
  <si>
    <t>Columna5811</t>
  </si>
  <si>
    <t>Columna5812</t>
  </si>
  <si>
    <t>Columna5813</t>
  </si>
  <si>
    <t>Columna5814</t>
  </si>
  <si>
    <t>Columna5815</t>
  </si>
  <si>
    <t>Columna5816</t>
  </si>
  <si>
    <t>Columna5817</t>
  </si>
  <si>
    <t>Columna5818</t>
  </si>
  <si>
    <t>Columna5819</t>
  </si>
  <si>
    <t>Columna5820</t>
  </si>
  <si>
    <t>Columna5821</t>
  </si>
  <si>
    <t>Columna5822</t>
  </si>
  <si>
    <t>Columna5823</t>
  </si>
  <si>
    <t>Columna5824</t>
  </si>
  <si>
    <t>Columna5825</t>
  </si>
  <si>
    <t>Columna5826</t>
  </si>
  <si>
    <t>Columna5827</t>
  </si>
  <si>
    <t>Columna5828</t>
  </si>
  <si>
    <t>Columna5829</t>
  </si>
  <si>
    <t>Columna5830</t>
  </si>
  <si>
    <t>Columna5831</t>
  </si>
  <si>
    <t>Columna5832</t>
  </si>
  <si>
    <t>Columna5833</t>
  </si>
  <si>
    <t>Columna5834</t>
  </si>
  <si>
    <t>Columna5835</t>
  </si>
  <si>
    <t>Columna5836</t>
  </si>
  <si>
    <t>Columna5837</t>
  </si>
  <si>
    <t>Columna5838</t>
  </si>
  <si>
    <t>Columna5839</t>
  </si>
  <si>
    <t>Columna5840</t>
  </si>
  <si>
    <t>Columna5841</t>
  </si>
  <si>
    <t>Columna5842</t>
  </si>
  <si>
    <t>Columna5843</t>
  </si>
  <si>
    <t>Columna5844</t>
  </si>
  <si>
    <t>Columna5845</t>
  </si>
  <si>
    <t>Columna5846</t>
  </si>
  <si>
    <t>Columna5847</t>
  </si>
  <si>
    <t>Columna5848</t>
  </si>
  <si>
    <t>Columna5849</t>
  </si>
  <si>
    <t>Columna5850</t>
  </si>
  <si>
    <t>Columna5851</t>
  </si>
  <si>
    <t>Columna5852</t>
  </si>
  <si>
    <t>Columna5853</t>
  </si>
  <si>
    <t>Columna5854</t>
  </si>
  <si>
    <t>Columna5855</t>
  </si>
  <si>
    <t>Columna5856</t>
  </si>
  <si>
    <t>Columna5857</t>
  </si>
  <si>
    <t>Columna5858</t>
  </si>
  <si>
    <t>Columna5859</t>
  </si>
  <si>
    <t>Columna5860</t>
  </si>
  <si>
    <t>Columna5861</t>
  </si>
  <si>
    <t>Columna5862</t>
  </si>
  <si>
    <t>Columna5863</t>
  </si>
  <si>
    <t>Columna5864</t>
  </si>
  <si>
    <t>Columna5865</t>
  </si>
  <si>
    <t>Columna5866</t>
  </si>
  <si>
    <t>Columna5867</t>
  </si>
  <si>
    <t>Columna5868</t>
  </si>
  <si>
    <t>Columna5869</t>
  </si>
  <si>
    <t>Columna5870</t>
  </si>
  <si>
    <t>Columna5871</t>
  </si>
  <si>
    <t>Columna5872</t>
  </si>
  <si>
    <t>Columna5873</t>
  </si>
  <si>
    <t>Columna5874</t>
  </si>
  <si>
    <t>Columna5875</t>
  </si>
  <si>
    <t>Columna5876</t>
  </si>
  <si>
    <t>Columna5877</t>
  </si>
  <si>
    <t>Columna5878</t>
  </si>
  <si>
    <t>Columna5879</t>
  </si>
  <si>
    <t>Columna5880</t>
  </si>
  <si>
    <t>Columna5881</t>
  </si>
  <si>
    <t>Columna5882</t>
  </si>
  <si>
    <t>Columna5883</t>
  </si>
  <si>
    <t>Columna5884</t>
  </si>
  <si>
    <t>Columna5885</t>
  </si>
  <si>
    <t>Columna5886</t>
  </si>
  <si>
    <t>Columna5887</t>
  </si>
  <si>
    <t>Columna5888</t>
  </si>
  <si>
    <t>Columna5889</t>
  </si>
  <si>
    <t>Columna5890</t>
  </si>
  <si>
    <t>Columna5891</t>
  </si>
  <si>
    <t>Columna5892</t>
  </si>
  <si>
    <t>Columna5893</t>
  </si>
  <si>
    <t>Columna5894</t>
  </si>
  <si>
    <t>Columna5895</t>
  </si>
  <si>
    <t>Columna5896</t>
  </si>
  <si>
    <t>Columna5897</t>
  </si>
  <si>
    <t>Columna5898</t>
  </si>
  <si>
    <t>Columna5899</t>
  </si>
  <si>
    <t>Columna5900</t>
  </si>
  <si>
    <t>Columna5901</t>
  </si>
  <si>
    <t>Columna5902</t>
  </si>
  <si>
    <t>Columna5903</t>
  </si>
  <si>
    <t>Columna5904</t>
  </si>
  <si>
    <t>Columna5905</t>
  </si>
  <si>
    <t>Columna5906</t>
  </si>
  <si>
    <t>Columna5907</t>
  </si>
  <si>
    <t>Columna5908</t>
  </si>
  <si>
    <t>Columna5909</t>
  </si>
  <si>
    <t>Columna5910</t>
  </si>
  <si>
    <t>Columna5911</t>
  </si>
  <si>
    <t>Columna5912</t>
  </si>
  <si>
    <t>Columna5913</t>
  </si>
  <si>
    <t>Columna5914</t>
  </si>
  <si>
    <t>Columna5915</t>
  </si>
  <si>
    <t>Columna5916</t>
  </si>
  <si>
    <t>Columna5917</t>
  </si>
  <si>
    <t>Columna5918</t>
  </si>
  <si>
    <t>Columna5919</t>
  </si>
  <si>
    <t>Columna5920</t>
  </si>
  <si>
    <t>Columna5921</t>
  </si>
  <si>
    <t>Columna5922</t>
  </si>
  <si>
    <t>Columna5923</t>
  </si>
  <si>
    <t>Columna5924</t>
  </si>
  <si>
    <t>Columna5925</t>
  </si>
  <si>
    <t>Columna5926</t>
  </si>
  <si>
    <t>Columna5927</t>
  </si>
  <si>
    <t>Columna5928</t>
  </si>
  <si>
    <t>Columna5929</t>
  </si>
  <si>
    <t>Columna5930</t>
  </si>
  <si>
    <t>Columna5931</t>
  </si>
  <si>
    <t>Columna5932</t>
  </si>
  <si>
    <t>Columna5933</t>
  </si>
  <si>
    <t>Columna5934</t>
  </si>
  <si>
    <t>Columna5935</t>
  </si>
  <si>
    <t>Columna5936</t>
  </si>
  <si>
    <t>Columna5937</t>
  </si>
  <si>
    <t>Columna5938</t>
  </si>
  <si>
    <t>Columna5939</t>
  </si>
  <si>
    <t>Columna5940</t>
  </si>
  <si>
    <t>Columna5941</t>
  </si>
  <si>
    <t>Columna5942</t>
  </si>
  <si>
    <t>Columna5943</t>
  </si>
  <si>
    <t>Columna5944</t>
  </si>
  <si>
    <t>Columna5945</t>
  </si>
  <si>
    <t>Columna5946</t>
  </si>
  <si>
    <t>Columna5947</t>
  </si>
  <si>
    <t>Columna5948</t>
  </si>
  <si>
    <t>Columna5949</t>
  </si>
  <si>
    <t>Columna5950</t>
  </si>
  <si>
    <t>Columna5951</t>
  </si>
  <si>
    <t>Columna5952</t>
  </si>
  <si>
    <t>Columna5953</t>
  </si>
  <si>
    <t>Columna5954</t>
  </si>
  <si>
    <t>Columna5955</t>
  </si>
  <si>
    <t>Columna5956</t>
  </si>
  <si>
    <t>Columna5957</t>
  </si>
  <si>
    <t>Columna5958</t>
  </si>
  <si>
    <t>Columna5959</t>
  </si>
  <si>
    <t>Columna5960</t>
  </si>
  <si>
    <t>Columna5961</t>
  </si>
  <si>
    <t>Columna5962</t>
  </si>
  <si>
    <t>Columna5963</t>
  </si>
  <si>
    <t>Columna5964</t>
  </si>
  <si>
    <t>Columna5965</t>
  </si>
  <si>
    <t>Columna5966</t>
  </si>
  <si>
    <t>Columna5967</t>
  </si>
  <si>
    <t>Columna5968</t>
  </si>
  <si>
    <t>Columna5969</t>
  </si>
  <si>
    <t>Columna5970</t>
  </si>
  <si>
    <t>Columna5971</t>
  </si>
  <si>
    <t>Columna5972</t>
  </si>
  <si>
    <t>Columna5973</t>
  </si>
  <si>
    <t>Columna5974</t>
  </si>
  <si>
    <t>Columna5975</t>
  </si>
  <si>
    <t>Columna5976</t>
  </si>
  <si>
    <t>Columna5977</t>
  </si>
  <si>
    <t>Columna5978</t>
  </si>
  <si>
    <t>Columna5979</t>
  </si>
  <si>
    <t>Columna5980</t>
  </si>
  <si>
    <t>Columna5981</t>
  </si>
  <si>
    <t>Columna5982</t>
  </si>
  <si>
    <t>Columna5983</t>
  </si>
  <si>
    <t>Columna5984</t>
  </si>
  <si>
    <t>Columna5985</t>
  </si>
  <si>
    <t>Columna5986</t>
  </si>
  <si>
    <t>Columna5987</t>
  </si>
  <si>
    <t>Columna5988</t>
  </si>
  <si>
    <t>Columna5989</t>
  </si>
  <si>
    <t>Columna5990</t>
  </si>
  <si>
    <t>Columna5991</t>
  </si>
  <si>
    <t>Columna5992</t>
  </si>
  <si>
    <t>Columna5993</t>
  </si>
  <si>
    <t>Columna5994</t>
  </si>
  <si>
    <t>Columna5995</t>
  </si>
  <si>
    <t>Columna5996</t>
  </si>
  <si>
    <t>Columna5997</t>
  </si>
  <si>
    <t>Columna5998</t>
  </si>
  <si>
    <t>Columna5999</t>
  </si>
  <si>
    <t>Columna6000</t>
  </si>
  <si>
    <t>Columna6001</t>
  </si>
  <si>
    <t>Columna6002</t>
  </si>
  <si>
    <t>Columna6003</t>
  </si>
  <si>
    <t>Columna6004</t>
  </si>
  <si>
    <t>Columna6005</t>
  </si>
  <si>
    <t>Columna6006</t>
  </si>
  <si>
    <t>Columna6007</t>
  </si>
  <si>
    <t>Columna6008</t>
  </si>
  <si>
    <t>Columna6009</t>
  </si>
  <si>
    <t>Columna6010</t>
  </si>
  <si>
    <t>Columna6011</t>
  </si>
  <si>
    <t>Columna6012</t>
  </si>
  <si>
    <t>Columna6013</t>
  </si>
  <si>
    <t>Columna6014</t>
  </si>
  <si>
    <t>Columna6015</t>
  </si>
  <si>
    <t>Columna6016</t>
  </si>
  <si>
    <t>Columna6017</t>
  </si>
  <si>
    <t>Columna6018</t>
  </si>
  <si>
    <t>Columna6019</t>
  </si>
  <si>
    <t>Columna6020</t>
  </si>
  <si>
    <t>Columna6021</t>
  </si>
  <si>
    <t>Columna6022</t>
  </si>
  <si>
    <t>Columna6023</t>
  </si>
  <si>
    <t>Columna6024</t>
  </si>
  <si>
    <t>Columna6025</t>
  </si>
  <si>
    <t>Columna6026</t>
  </si>
  <si>
    <t>Columna6027</t>
  </si>
  <si>
    <t>Columna6028</t>
  </si>
  <si>
    <t>Columna6029</t>
  </si>
  <si>
    <t>Columna6030</t>
  </si>
  <si>
    <t>Columna6031</t>
  </si>
  <si>
    <t>Columna6032</t>
  </si>
  <si>
    <t>Columna6033</t>
  </si>
  <si>
    <t>Columna6034</t>
  </si>
  <si>
    <t>Columna6035</t>
  </si>
  <si>
    <t>Columna6036</t>
  </si>
  <si>
    <t>Columna6037</t>
  </si>
  <si>
    <t>Columna6038</t>
  </si>
  <si>
    <t>Columna6039</t>
  </si>
  <si>
    <t>Columna6040</t>
  </si>
  <si>
    <t>Columna6041</t>
  </si>
  <si>
    <t>Columna6042</t>
  </si>
  <si>
    <t>Columna6043</t>
  </si>
  <si>
    <t>Columna6044</t>
  </si>
  <si>
    <t>Columna6045</t>
  </si>
  <si>
    <t>Columna6046</t>
  </si>
  <si>
    <t>Columna6047</t>
  </si>
  <si>
    <t>Columna6048</t>
  </si>
  <si>
    <t>Columna6049</t>
  </si>
  <si>
    <t>Columna6050</t>
  </si>
  <si>
    <t>Columna6051</t>
  </si>
  <si>
    <t>Columna6052</t>
  </si>
  <si>
    <t>Columna6053</t>
  </si>
  <si>
    <t>Columna6054</t>
  </si>
  <si>
    <t>Columna6055</t>
  </si>
  <si>
    <t>Columna6056</t>
  </si>
  <si>
    <t>Columna6057</t>
  </si>
  <si>
    <t>Columna6058</t>
  </si>
  <si>
    <t>Columna6059</t>
  </si>
  <si>
    <t>Columna6060</t>
  </si>
  <si>
    <t>Columna6061</t>
  </si>
  <si>
    <t>Columna6062</t>
  </si>
  <si>
    <t>Columna6063</t>
  </si>
  <si>
    <t>Columna6064</t>
  </si>
  <si>
    <t>Columna6065</t>
  </si>
  <si>
    <t>Columna6066</t>
  </si>
  <si>
    <t>Columna6067</t>
  </si>
  <si>
    <t>Columna6068</t>
  </si>
  <si>
    <t>Columna6069</t>
  </si>
  <si>
    <t>Columna6070</t>
  </si>
  <si>
    <t>Columna6071</t>
  </si>
  <si>
    <t>Columna6072</t>
  </si>
  <si>
    <t>Columna6073</t>
  </si>
  <si>
    <t>Columna6074</t>
  </si>
  <si>
    <t>Columna6075</t>
  </si>
  <si>
    <t>Columna6076</t>
  </si>
  <si>
    <t>Columna6077</t>
  </si>
  <si>
    <t>Columna6078</t>
  </si>
  <si>
    <t>Columna6079</t>
  </si>
  <si>
    <t>Columna6080</t>
  </si>
  <si>
    <t>Columna6081</t>
  </si>
  <si>
    <t>Columna6082</t>
  </si>
  <si>
    <t>Columna6083</t>
  </si>
  <si>
    <t>Columna6084</t>
  </si>
  <si>
    <t>Columna6085</t>
  </si>
  <si>
    <t>Columna6086</t>
  </si>
  <si>
    <t>Columna6087</t>
  </si>
  <si>
    <t>Columna6088</t>
  </si>
  <si>
    <t>Columna6089</t>
  </si>
  <si>
    <t>Columna6090</t>
  </si>
  <si>
    <t>Columna6091</t>
  </si>
  <si>
    <t>Columna6092</t>
  </si>
  <si>
    <t>Columna6093</t>
  </si>
  <si>
    <t>Columna6094</t>
  </si>
  <si>
    <t>Columna6095</t>
  </si>
  <si>
    <t>Columna6096</t>
  </si>
  <si>
    <t>Columna6097</t>
  </si>
  <si>
    <t>Columna6098</t>
  </si>
  <si>
    <t>Columna6099</t>
  </si>
  <si>
    <t>Columna6100</t>
  </si>
  <si>
    <t>Columna6101</t>
  </si>
  <si>
    <t>Columna6102</t>
  </si>
  <si>
    <t>Columna6103</t>
  </si>
  <si>
    <t>Columna6104</t>
  </si>
  <si>
    <t>Columna6105</t>
  </si>
  <si>
    <t>Columna6106</t>
  </si>
  <si>
    <t>Columna6107</t>
  </si>
  <si>
    <t>Columna6108</t>
  </si>
  <si>
    <t>Columna6109</t>
  </si>
  <si>
    <t>Columna6110</t>
  </si>
  <si>
    <t>Columna6111</t>
  </si>
  <si>
    <t>Columna6112</t>
  </si>
  <si>
    <t>Columna6113</t>
  </si>
  <si>
    <t>Columna6114</t>
  </si>
  <si>
    <t>Columna6115</t>
  </si>
  <si>
    <t>Columna6116</t>
  </si>
  <si>
    <t>Columna6117</t>
  </si>
  <si>
    <t>Columna6118</t>
  </si>
  <si>
    <t>Columna6119</t>
  </si>
  <si>
    <t>Columna6120</t>
  </si>
  <si>
    <t>Columna6121</t>
  </si>
  <si>
    <t>Columna6122</t>
  </si>
  <si>
    <t>Columna6123</t>
  </si>
  <si>
    <t>Columna6124</t>
  </si>
  <si>
    <t>Columna6125</t>
  </si>
  <si>
    <t>Columna6126</t>
  </si>
  <si>
    <t>Columna6127</t>
  </si>
  <si>
    <t>Columna6128</t>
  </si>
  <si>
    <t>Columna6129</t>
  </si>
  <si>
    <t>Columna6130</t>
  </si>
  <si>
    <t>Columna6131</t>
  </si>
  <si>
    <t>Columna6132</t>
  </si>
  <si>
    <t>Columna6133</t>
  </si>
  <si>
    <t>Columna6134</t>
  </si>
  <si>
    <t>Columna6135</t>
  </si>
  <si>
    <t>Columna6136</t>
  </si>
  <si>
    <t>Columna6137</t>
  </si>
  <si>
    <t>Columna6138</t>
  </si>
  <si>
    <t>Columna6139</t>
  </si>
  <si>
    <t>Columna6140</t>
  </si>
  <si>
    <t>Columna6141</t>
  </si>
  <si>
    <t>Columna6142</t>
  </si>
  <si>
    <t>Columna6143</t>
  </si>
  <si>
    <t>Columna6144</t>
  </si>
  <si>
    <t>Columna6145</t>
  </si>
  <si>
    <t>Columna6146</t>
  </si>
  <si>
    <t>Columna6147</t>
  </si>
  <si>
    <t>Columna6148</t>
  </si>
  <si>
    <t>Columna6149</t>
  </si>
  <si>
    <t>Columna6150</t>
  </si>
  <si>
    <t>Columna6151</t>
  </si>
  <si>
    <t>Columna6152</t>
  </si>
  <si>
    <t>Columna6153</t>
  </si>
  <si>
    <t>Columna6154</t>
  </si>
  <si>
    <t>Columna6155</t>
  </si>
  <si>
    <t>Columna6156</t>
  </si>
  <si>
    <t>Columna6157</t>
  </si>
  <si>
    <t>Columna6158</t>
  </si>
  <si>
    <t>Columna6159</t>
  </si>
  <si>
    <t>Columna6160</t>
  </si>
  <si>
    <t>Columna6161</t>
  </si>
  <si>
    <t>Columna6162</t>
  </si>
  <si>
    <t>Columna6163</t>
  </si>
  <si>
    <t>Columna6164</t>
  </si>
  <si>
    <t>Columna6165</t>
  </si>
  <si>
    <t>Columna6166</t>
  </si>
  <si>
    <t>Columna6167</t>
  </si>
  <si>
    <t>Columna6168</t>
  </si>
  <si>
    <t>Columna6169</t>
  </si>
  <si>
    <t>Columna6170</t>
  </si>
  <si>
    <t>Columna6171</t>
  </si>
  <si>
    <t>Columna6172</t>
  </si>
  <si>
    <t>Columna6173</t>
  </si>
  <si>
    <t>Columna6174</t>
  </si>
  <si>
    <t>Columna6175</t>
  </si>
  <si>
    <t>Columna6176</t>
  </si>
  <si>
    <t>Columna6177</t>
  </si>
  <si>
    <t>Columna6178</t>
  </si>
  <si>
    <t>Columna6179</t>
  </si>
  <si>
    <t>Columna6180</t>
  </si>
  <si>
    <t>Columna6181</t>
  </si>
  <si>
    <t>Columna6182</t>
  </si>
  <si>
    <t>Columna6183</t>
  </si>
  <si>
    <t>Columna6184</t>
  </si>
  <si>
    <t>Columna6185</t>
  </si>
  <si>
    <t>Columna6186</t>
  </si>
  <si>
    <t>Columna6187</t>
  </si>
  <si>
    <t>Columna6188</t>
  </si>
  <si>
    <t>Columna6189</t>
  </si>
  <si>
    <t>Columna6190</t>
  </si>
  <si>
    <t>Columna6191</t>
  </si>
  <si>
    <t>Columna6192</t>
  </si>
  <si>
    <t>Columna6193</t>
  </si>
  <si>
    <t>Columna6194</t>
  </si>
  <si>
    <t>Columna6195</t>
  </si>
  <si>
    <t>Columna6196</t>
  </si>
  <si>
    <t>Columna6197</t>
  </si>
  <si>
    <t>Columna6198</t>
  </si>
  <si>
    <t>Columna6199</t>
  </si>
  <si>
    <t>Columna6200</t>
  </si>
  <si>
    <t>Columna6201</t>
  </si>
  <si>
    <t>Columna6202</t>
  </si>
  <si>
    <t>Columna6203</t>
  </si>
  <si>
    <t>Columna6204</t>
  </si>
  <si>
    <t>Columna6205</t>
  </si>
  <si>
    <t>Columna6206</t>
  </si>
  <si>
    <t>Columna6207</t>
  </si>
  <si>
    <t>Columna6208</t>
  </si>
  <si>
    <t>Columna6209</t>
  </si>
  <si>
    <t>Columna6210</t>
  </si>
  <si>
    <t>Columna6211</t>
  </si>
  <si>
    <t>Columna6212</t>
  </si>
  <si>
    <t>Columna6213</t>
  </si>
  <si>
    <t>Columna6214</t>
  </si>
  <si>
    <t>Columna6215</t>
  </si>
  <si>
    <t>Columna6216</t>
  </si>
  <si>
    <t>Columna6217</t>
  </si>
  <si>
    <t>Columna6218</t>
  </si>
  <si>
    <t>Columna6219</t>
  </si>
  <si>
    <t>Columna6220</t>
  </si>
  <si>
    <t>Columna6221</t>
  </si>
  <si>
    <t>Columna6222</t>
  </si>
  <si>
    <t>Columna6223</t>
  </si>
  <si>
    <t>Columna6224</t>
  </si>
  <si>
    <t>Columna6225</t>
  </si>
  <si>
    <t>Columna6226</t>
  </si>
  <si>
    <t>Columna6227</t>
  </si>
  <si>
    <t>Columna6228</t>
  </si>
  <si>
    <t>Columna6229</t>
  </si>
  <si>
    <t>Columna6230</t>
  </si>
  <si>
    <t>Columna6231</t>
  </si>
  <si>
    <t>Columna6232</t>
  </si>
  <si>
    <t>Columna6233</t>
  </si>
  <si>
    <t>Columna6234</t>
  </si>
  <si>
    <t>Columna6235</t>
  </si>
  <si>
    <t>Columna6236</t>
  </si>
  <si>
    <t>Columna6237</t>
  </si>
  <si>
    <t>Columna6238</t>
  </si>
  <si>
    <t>Columna6239</t>
  </si>
  <si>
    <t>Columna6240</t>
  </si>
  <si>
    <t>Columna6241</t>
  </si>
  <si>
    <t>Columna6242</t>
  </si>
  <si>
    <t>Columna6243</t>
  </si>
  <si>
    <t>Columna6244</t>
  </si>
  <si>
    <t>Columna6245</t>
  </si>
  <si>
    <t>Columna6246</t>
  </si>
  <si>
    <t>Columna6247</t>
  </si>
  <si>
    <t>Columna6248</t>
  </si>
  <si>
    <t>Columna6249</t>
  </si>
  <si>
    <t>Columna6250</t>
  </si>
  <si>
    <t>Columna6251</t>
  </si>
  <si>
    <t>Columna6252</t>
  </si>
  <si>
    <t>Columna6253</t>
  </si>
  <si>
    <t>Columna6254</t>
  </si>
  <si>
    <t>Columna6255</t>
  </si>
  <si>
    <t>Columna6256</t>
  </si>
  <si>
    <t>Columna6257</t>
  </si>
  <si>
    <t>Columna6258</t>
  </si>
  <si>
    <t>Columna6259</t>
  </si>
  <si>
    <t>Columna6260</t>
  </si>
  <si>
    <t>Columna6261</t>
  </si>
  <si>
    <t>Columna6262</t>
  </si>
  <si>
    <t>Columna6263</t>
  </si>
  <si>
    <t>Columna6264</t>
  </si>
  <si>
    <t>Columna6265</t>
  </si>
  <si>
    <t>Columna6266</t>
  </si>
  <si>
    <t>Columna6267</t>
  </si>
  <si>
    <t>Columna6268</t>
  </si>
  <si>
    <t>Columna6269</t>
  </si>
  <si>
    <t>Columna6270</t>
  </si>
  <si>
    <t>Columna6271</t>
  </si>
  <si>
    <t>Columna6272</t>
  </si>
  <si>
    <t>Columna6273</t>
  </si>
  <si>
    <t>Columna6274</t>
  </si>
  <si>
    <t>Columna6275</t>
  </si>
  <si>
    <t>Columna6276</t>
  </si>
  <si>
    <t>Columna6277</t>
  </si>
  <si>
    <t>Columna6278</t>
  </si>
  <si>
    <t>Columna6279</t>
  </si>
  <si>
    <t>Columna6280</t>
  </si>
  <si>
    <t>Columna6281</t>
  </si>
  <si>
    <t>Columna6282</t>
  </si>
  <si>
    <t>Columna6283</t>
  </si>
  <si>
    <t>Columna6284</t>
  </si>
  <si>
    <t>Columna6285</t>
  </si>
  <si>
    <t>Columna6286</t>
  </si>
  <si>
    <t>Columna6287</t>
  </si>
  <si>
    <t>Columna6288</t>
  </si>
  <si>
    <t>Columna6289</t>
  </si>
  <si>
    <t>Columna6290</t>
  </si>
  <si>
    <t>Columna6291</t>
  </si>
  <si>
    <t>Columna6292</t>
  </si>
  <si>
    <t>Columna6293</t>
  </si>
  <si>
    <t>Columna6294</t>
  </si>
  <si>
    <t>Columna6295</t>
  </si>
  <si>
    <t>Columna6296</t>
  </si>
  <si>
    <t>Columna6297</t>
  </si>
  <si>
    <t>Columna6298</t>
  </si>
  <si>
    <t>Columna6299</t>
  </si>
  <si>
    <t>Columna6300</t>
  </si>
  <si>
    <t>Columna6301</t>
  </si>
  <si>
    <t>Columna6302</t>
  </si>
  <si>
    <t>Columna6303</t>
  </si>
  <si>
    <t>Columna6304</t>
  </si>
  <si>
    <t>Columna6305</t>
  </si>
  <si>
    <t>Columna6306</t>
  </si>
  <si>
    <t>Columna6307</t>
  </si>
  <si>
    <t>Columna6308</t>
  </si>
  <si>
    <t>Columna6309</t>
  </si>
  <si>
    <t>Columna6310</t>
  </si>
  <si>
    <t>Columna6311</t>
  </si>
  <si>
    <t>Columna6312</t>
  </si>
  <si>
    <t>Columna6313</t>
  </si>
  <si>
    <t>Columna6314</t>
  </si>
  <si>
    <t>Columna6315</t>
  </si>
  <si>
    <t>Columna6316</t>
  </si>
  <si>
    <t>Columna6317</t>
  </si>
  <si>
    <t>Columna6318</t>
  </si>
  <si>
    <t>Columna6319</t>
  </si>
  <si>
    <t>Columna6320</t>
  </si>
  <si>
    <t>Columna6321</t>
  </si>
  <si>
    <t>Columna6322</t>
  </si>
  <si>
    <t>Columna6323</t>
  </si>
  <si>
    <t>Columna6324</t>
  </si>
  <si>
    <t>Columna6325</t>
  </si>
  <si>
    <t>Columna6326</t>
  </si>
  <si>
    <t>Columna6327</t>
  </si>
  <si>
    <t>Columna6328</t>
  </si>
  <si>
    <t>Columna6329</t>
  </si>
  <si>
    <t>Columna6330</t>
  </si>
  <si>
    <t>Columna6331</t>
  </si>
  <si>
    <t>Columna6332</t>
  </si>
  <si>
    <t>Columna6333</t>
  </si>
  <si>
    <t>Columna6334</t>
  </si>
  <si>
    <t>Columna6335</t>
  </si>
  <si>
    <t>Columna6336</t>
  </si>
  <si>
    <t>Columna6337</t>
  </si>
  <si>
    <t>Columna6338</t>
  </si>
  <si>
    <t>Columna6339</t>
  </si>
  <si>
    <t>Columna6340</t>
  </si>
  <si>
    <t>Columna6341</t>
  </si>
  <si>
    <t>Columna6342</t>
  </si>
  <si>
    <t>Columna6343</t>
  </si>
  <si>
    <t>Columna6344</t>
  </si>
  <si>
    <t>Columna6345</t>
  </si>
  <si>
    <t>Columna6346</t>
  </si>
  <si>
    <t>Columna6347</t>
  </si>
  <si>
    <t>Columna6348</t>
  </si>
  <si>
    <t>Columna6349</t>
  </si>
  <si>
    <t>Columna6350</t>
  </si>
  <si>
    <t>Columna6351</t>
  </si>
  <si>
    <t>Columna6352</t>
  </si>
  <si>
    <t>Columna6353</t>
  </si>
  <si>
    <t>Columna6354</t>
  </si>
  <si>
    <t>Columna6355</t>
  </si>
  <si>
    <t>Columna6356</t>
  </si>
  <si>
    <t>Columna6357</t>
  </si>
  <si>
    <t>Columna6358</t>
  </si>
  <si>
    <t>Columna6359</t>
  </si>
  <si>
    <t>Columna6360</t>
  </si>
  <si>
    <t>Columna6361</t>
  </si>
  <si>
    <t>Columna6362</t>
  </si>
  <si>
    <t>Columna6363</t>
  </si>
  <si>
    <t>Columna6364</t>
  </si>
  <si>
    <t>Columna6365</t>
  </si>
  <si>
    <t>Columna6366</t>
  </si>
  <si>
    <t>Columna6367</t>
  </si>
  <si>
    <t>Columna6368</t>
  </si>
  <si>
    <t>Columna6369</t>
  </si>
  <si>
    <t>Columna6370</t>
  </si>
  <si>
    <t>Columna6371</t>
  </si>
  <si>
    <t>Columna6372</t>
  </si>
  <si>
    <t>Columna6373</t>
  </si>
  <si>
    <t>Columna6374</t>
  </si>
  <si>
    <t>Columna6375</t>
  </si>
  <si>
    <t>Columna6376</t>
  </si>
  <si>
    <t>Columna6377</t>
  </si>
  <si>
    <t>Columna6378</t>
  </si>
  <si>
    <t>Columna6379</t>
  </si>
  <si>
    <t>Columna6380</t>
  </si>
  <si>
    <t>Columna6381</t>
  </si>
  <si>
    <t>Columna6382</t>
  </si>
  <si>
    <t>Columna6383</t>
  </si>
  <si>
    <t>Columna6384</t>
  </si>
  <si>
    <t>Columna6385</t>
  </si>
  <si>
    <t>Columna6386</t>
  </si>
  <si>
    <t>Columna6387</t>
  </si>
  <si>
    <t>Columna6388</t>
  </si>
  <si>
    <t>Columna6389</t>
  </si>
  <si>
    <t>Columna6390</t>
  </si>
  <si>
    <t>Columna6391</t>
  </si>
  <si>
    <t>Columna6392</t>
  </si>
  <si>
    <t>Columna6393</t>
  </si>
  <si>
    <t>Columna6394</t>
  </si>
  <si>
    <t>Columna6395</t>
  </si>
  <si>
    <t>Columna6396</t>
  </si>
  <si>
    <t>Columna6397</t>
  </si>
  <si>
    <t>Columna6398</t>
  </si>
  <si>
    <t>Columna6399</t>
  </si>
  <si>
    <t>Columna6400</t>
  </si>
  <si>
    <t>Columna6401</t>
  </si>
  <si>
    <t>Columna6402</t>
  </si>
  <si>
    <t>Columna6403</t>
  </si>
  <si>
    <t>Columna6404</t>
  </si>
  <si>
    <t>Columna6405</t>
  </si>
  <si>
    <t>Columna6406</t>
  </si>
  <si>
    <t>Columna6407</t>
  </si>
  <si>
    <t>Columna6408</t>
  </si>
  <si>
    <t>Columna6409</t>
  </si>
  <si>
    <t>Columna6410</t>
  </si>
  <si>
    <t>Columna6411</t>
  </si>
  <si>
    <t>Columna6412</t>
  </si>
  <si>
    <t>Columna6413</t>
  </si>
  <si>
    <t>Columna6414</t>
  </si>
  <si>
    <t>Columna6415</t>
  </si>
  <si>
    <t>Columna6416</t>
  </si>
  <si>
    <t>Columna6417</t>
  </si>
  <si>
    <t>Columna6418</t>
  </si>
  <si>
    <t>Columna6419</t>
  </si>
  <si>
    <t>Columna6420</t>
  </si>
  <si>
    <t>Columna6421</t>
  </si>
  <si>
    <t>Columna6422</t>
  </si>
  <si>
    <t>Columna6423</t>
  </si>
  <si>
    <t>Columna6424</t>
  </si>
  <si>
    <t>Columna6425</t>
  </si>
  <si>
    <t>Columna6426</t>
  </si>
  <si>
    <t>Columna6427</t>
  </si>
  <si>
    <t>Columna6428</t>
  </si>
  <si>
    <t>Columna6429</t>
  </si>
  <si>
    <t>Columna6430</t>
  </si>
  <si>
    <t>Columna6431</t>
  </si>
  <si>
    <t>Columna6432</t>
  </si>
  <si>
    <t>Columna6433</t>
  </si>
  <si>
    <t>Columna6434</t>
  </si>
  <si>
    <t>Columna6435</t>
  </si>
  <si>
    <t>Columna6436</t>
  </si>
  <si>
    <t>Columna6437</t>
  </si>
  <si>
    <t>Columna6438</t>
  </si>
  <si>
    <t>Columna6439</t>
  </si>
  <si>
    <t>Columna6440</t>
  </si>
  <si>
    <t>Columna6441</t>
  </si>
  <si>
    <t>Columna6442</t>
  </si>
  <si>
    <t>Columna6443</t>
  </si>
  <si>
    <t>Columna6444</t>
  </si>
  <si>
    <t>Columna6445</t>
  </si>
  <si>
    <t>Columna6446</t>
  </si>
  <si>
    <t>Columna6447</t>
  </si>
  <si>
    <t>Columna6448</t>
  </si>
  <si>
    <t>Columna6449</t>
  </si>
  <si>
    <t>Columna6450</t>
  </si>
  <si>
    <t>Columna6451</t>
  </si>
  <si>
    <t>Columna6452</t>
  </si>
  <si>
    <t>Columna6453</t>
  </si>
  <si>
    <t>Columna6454</t>
  </si>
  <si>
    <t>Columna6455</t>
  </si>
  <si>
    <t>Columna6456</t>
  </si>
  <si>
    <t>Columna6457</t>
  </si>
  <si>
    <t>Columna6458</t>
  </si>
  <si>
    <t>Columna6459</t>
  </si>
  <si>
    <t>Columna6460</t>
  </si>
  <si>
    <t>Columna6461</t>
  </si>
  <si>
    <t>Columna6462</t>
  </si>
  <si>
    <t>Columna6463</t>
  </si>
  <si>
    <t>Columna6464</t>
  </si>
  <si>
    <t>Columna6465</t>
  </si>
  <si>
    <t>Columna6466</t>
  </si>
  <si>
    <t>Columna6467</t>
  </si>
  <si>
    <t>Columna6468</t>
  </si>
  <si>
    <t>Columna6469</t>
  </si>
  <si>
    <t>Columna6470</t>
  </si>
  <si>
    <t>Columna6471</t>
  </si>
  <si>
    <t>Columna6472</t>
  </si>
  <si>
    <t>Columna6473</t>
  </si>
  <si>
    <t>Columna6474</t>
  </si>
  <si>
    <t>Columna6475</t>
  </si>
  <si>
    <t>Columna6476</t>
  </si>
  <si>
    <t>Columna6477</t>
  </si>
  <si>
    <t>Columna6478</t>
  </si>
  <si>
    <t>Columna6479</t>
  </si>
  <si>
    <t>Columna6480</t>
  </si>
  <si>
    <t>Columna6481</t>
  </si>
  <si>
    <t>Columna6482</t>
  </si>
  <si>
    <t>Columna6483</t>
  </si>
  <si>
    <t>Columna6484</t>
  </si>
  <si>
    <t>Columna6485</t>
  </si>
  <si>
    <t>Columna6486</t>
  </si>
  <si>
    <t>Columna6487</t>
  </si>
  <si>
    <t>Columna6488</t>
  </si>
  <si>
    <t>Columna6489</t>
  </si>
  <si>
    <t>Columna6490</t>
  </si>
  <si>
    <t>Columna6491</t>
  </si>
  <si>
    <t>Columna6492</t>
  </si>
  <si>
    <t>Columna6493</t>
  </si>
  <si>
    <t>Columna6494</t>
  </si>
  <si>
    <t>Columna6495</t>
  </si>
  <si>
    <t>Columna6496</t>
  </si>
  <si>
    <t>Columna6497</t>
  </si>
  <si>
    <t>Columna6498</t>
  </si>
  <si>
    <t>Columna6499</t>
  </si>
  <si>
    <t>Columna6500</t>
  </si>
  <si>
    <t>Columna6501</t>
  </si>
  <si>
    <t>Columna6502</t>
  </si>
  <si>
    <t>Columna6503</t>
  </si>
  <si>
    <t>Columna6504</t>
  </si>
  <si>
    <t>Columna6505</t>
  </si>
  <si>
    <t>Columna6506</t>
  </si>
  <si>
    <t>Columna6507</t>
  </si>
  <si>
    <t>Columna6508</t>
  </si>
  <si>
    <t>Columna6509</t>
  </si>
  <si>
    <t>Columna6510</t>
  </si>
  <si>
    <t>Columna6511</t>
  </si>
  <si>
    <t>Columna6512</t>
  </si>
  <si>
    <t>Columna6513</t>
  </si>
  <si>
    <t>Columna6514</t>
  </si>
  <si>
    <t>Columna6515</t>
  </si>
  <si>
    <t>Columna6516</t>
  </si>
  <si>
    <t>Columna6517</t>
  </si>
  <si>
    <t>Columna6518</t>
  </si>
  <si>
    <t>Columna6519</t>
  </si>
  <si>
    <t>Columna6520</t>
  </si>
  <si>
    <t>Columna6521</t>
  </si>
  <si>
    <t>Columna6522</t>
  </si>
  <si>
    <t>Columna6523</t>
  </si>
  <si>
    <t>Columna6524</t>
  </si>
  <si>
    <t>Columna6525</t>
  </si>
  <si>
    <t>Columna6526</t>
  </si>
  <si>
    <t>Columna6527</t>
  </si>
  <si>
    <t>Columna6528</t>
  </si>
  <si>
    <t>Columna6529</t>
  </si>
  <si>
    <t>Columna6530</t>
  </si>
  <si>
    <t>Columna6531</t>
  </si>
  <si>
    <t>Columna6532</t>
  </si>
  <si>
    <t>Columna6533</t>
  </si>
  <si>
    <t>Columna6534</t>
  </si>
  <si>
    <t>Columna6535</t>
  </si>
  <si>
    <t>Columna6536</t>
  </si>
  <si>
    <t>Columna6537</t>
  </si>
  <si>
    <t>Columna6538</t>
  </si>
  <si>
    <t>Columna6539</t>
  </si>
  <si>
    <t>Columna6540</t>
  </si>
  <si>
    <t>Columna6541</t>
  </si>
  <si>
    <t>Columna6542</t>
  </si>
  <si>
    <t>Columna6543</t>
  </si>
  <si>
    <t>Columna6544</t>
  </si>
  <si>
    <t>Columna6545</t>
  </si>
  <si>
    <t>Columna6546</t>
  </si>
  <si>
    <t>Columna6547</t>
  </si>
  <si>
    <t>Columna6548</t>
  </si>
  <si>
    <t>Columna6549</t>
  </si>
  <si>
    <t>Columna6550</t>
  </si>
  <si>
    <t>Columna6551</t>
  </si>
  <si>
    <t>Columna6552</t>
  </si>
  <si>
    <t>Columna6553</t>
  </si>
  <si>
    <t>Columna6554</t>
  </si>
  <si>
    <t>Columna6555</t>
  </si>
  <si>
    <t>Columna6556</t>
  </si>
  <si>
    <t>Columna6557</t>
  </si>
  <si>
    <t>Columna6558</t>
  </si>
  <si>
    <t>Columna6559</t>
  </si>
  <si>
    <t>Columna6560</t>
  </si>
  <si>
    <t>Columna6561</t>
  </si>
  <si>
    <t>Columna6562</t>
  </si>
  <si>
    <t>Columna6563</t>
  </si>
  <si>
    <t>Columna6564</t>
  </si>
  <si>
    <t>Columna6565</t>
  </si>
  <si>
    <t>Columna6566</t>
  </si>
  <si>
    <t>Columna6567</t>
  </si>
  <si>
    <t>Columna6568</t>
  </si>
  <si>
    <t>Columna6569</t>
  </si>
  <si>
    <t>Columna6570</t>
  </si>
  <si>
    <t>Columna6571</t>
  </si>
  <si>
    <t>Columna6572</t>
  </si>
  <si>
    <t>Columna6573</t>
  </si>
  <si>
    <t>Columna6574</t>
  </si>
  <si>
    <t>Columna6575</t>
  </si>
  <si>
    <t>Columna6576</t>
  </si>
  <si>
    <t>Columna6577</t>
  </si>
  <si>
    <t>Columna6578</t>
  </si>
  <si>
    <t>Columna6579</t>
  </si>
  <si>
    <t>Columna6580</t>
  </si>
  <si>
    <t>Columna6581</t>
  </si>
  <si>
    <t>Columna6582</t>
  </si>
  <si>
    <t>Columna6583</t>
  </si>
  <si>
    <t>Columna6584</t>
  </si>
  <si>
    <t>Columna6585</t>
  </si>
  <si>
    <t>Columna6586</t>
  </si>
  <si>
    <t>Columna6587</t>
  </si>
  <si>
    <t>Columna6588</t>
  </si>
  <si>
    <t>Columna6589</t>
  </si>
  <si>
    <t>Columna6590</t>
  </si>
  <si>
    <t>Columna6591</t>
  </si>
  <si>
    <t>Columna6592</t>
  </si>
  <si>
    <t>Columna6593</t>
  </si>
  <si>
    <t>Columna6594</t>
  </si>
  <si>
    <t>Columna6595</t>
  </si>
  <si>
    <t>Columna6596</t>
  </si>
  <si>
    <t>Columna6597</t>
  </si>
  <si>
    <t>Columna6598</t>
  </si>
  <si>
    <t>Columna6599</t>
  </si>
  <si>
    <t>Columna6600</t>
  </si>
  <si>
    <t>Columna6601</t>
  </si>
  <si>
    <t>Columna6602</t>
  </si>
  <si>
    <t>Columna6603</t>
  </si>
  <si>
    <t>Columna6604</t>
  </si>
  <si>
    <t>Columna6605</t>
  </si>
  <si>
    <t>Columna6606</t>
  </si>
  <si>
    <t>Columna6607</t>
  </si>
  <si>
    <t>Columna6608</t>
  </si>
  <si>
    <t>Columna6609</t>
  </si>
  <si>
    <t>Columna6610</t>
  </si>
  <si>
    <t>Columna6611</t>
  </si>
  <si>
    <t>Columna6612</t>
  </si>
  <si>
    <t>Columna6613</t>
  </si>
  <si>
    <t>Columna6614</t>
  </si>
  <si>
    <t>Columna6615</t>
  </si>
  <si>
    <t>Columna6616</t>
  </si>
  <si>
    <t>Columna6617</t>
  </si>
  <si>
    <t>Columna6618</t>
  </si>
  <si>
    <t>Columna6619</t>
  </si>
  <si>
    <t>Columna6620</t>
  </si>
  <si>
    <t>Columna6621</t>
  </si>
  <si>
    <t>Columna6622</t>
  </si>
  <si>
    <t>Columna6623</t>
  </si>
  <si>
    <t>Columna6624</t>
  </si>
  <si>
    <t>Columna6625</t>
  </si>
  <si>
    <t>Columna6626</t>
  </si>
  <si>
    <t>Columna6627</t>
  </si>
  <si>
    <t>Columna6628</t>
  </si>
  <si>
    <t>Columna6629</t>
  </si>
  <si>
    <t>Columna6630</t>
  </si>
  <si>
    <t>Columna6631</t>
  </si>
  <si>
    <t>Columna6632</t>
  </si>
  <si>
    <t>Columna6633</t>
  </si>
  <si>
    <t>Columna6634</t>
  </si>
  <si>
    <t>Columna6635</t>
  </si>
  <si>
    <t>Columna6636</t>
  </si>
  <si>
    <t>Columna6637</t>
  </si>
  <si>
    <t>Columna6638</t>
  </si>
  <si>
    <t>Columna6639</t>
  </si>
  <si>
    <t>Columna6640</t>
  </si>
  <si>
    <t>Columna6641</t>
  </si>
  <si>
    <t>Columna6642</t>
  </si>
  <si>
    <t>Columna6643</t>
  </si>
  <si>
    <t>Columna6644</t>
  </si>
  <si>
    <t>Columna6645</t>
  </si>
  <si>
    <t>Columna6646</t>
  </si>
  <si>
    <t>Columna6647</t>
  </si>
  <si>
    <t>Columna6648</t>
  </si>
  <si>
    <t>Columna6649</t>
  </si>
  <si>
    <t>Columna6650</t>
  </si>
  <si>
    <t>Columna6651</t>
  </si>
  <si>
    <t>Columna6652</t>
  </si>
  <si>
    <t>Columna6653</t>
  </si>
  <si>
    <t>Columna6654</t>
  </si>
  <si>
    <t>Columna6655</t>
  </si>
  <si>
    <t>Columna6656</t>
  </si>
  <si>
    <t>Columna6657</t>
  </si>
  <si>
    <t>Columna6658</t>
  </si>
  <si>
    <t>Columna6659</t>
  </si>
  <si>
    <t>Columna6660</t>
  </si>
  <si>
    <t>Columna6661</t>
  </si>
  <si>
    <t>Columna6662</t>
  </si>
  <si>
    <t>Columna6663</t>
  </si>
  <si>
    <t>Columna6664</t>
  </si>
  <si>
    <t>Columna6665</t>
  </si>
  <si>
    <t>Columna6666</t>
  </si>
  <si>
    <t>Columna6667</t>
  </si>
  <si>
    <t>Columna6668</t>
  </si>
  <si>
    <t>Columna6669</t>
  </si>
  <si>
    <t>Columna6670</t>
  </si>
  <si>
    <t>Columna6671</t>
  </si>
  <si>
    <t>Columna6672</t>
  </si>
  <si>
    <t>Columna6673</t>
  </si>
  <si>
    <t>Columna6674</t>
  </si>
  <si>
    <t>Columna6675</t>
  </si>
  <si>
    <t>Columna6676</t>
  </si>
  <si>
    <t>Columna6677</t>
  </si>
  <si>
    <t>Columna6678</t>
  </si>
  <si>
    <t>Columna6679</t>
  </si>
  <si>
    <t>Columna6680</t>
  </si>
  <si>
    <t>Columna6681</t>
  </si>
  <si>
    <t>Columna6682</t>
  </si>
  <si>
    <t>Columna6683</t>
  </si>
  <si>
    <t>Columna6684</t>
  </si>
  <si>
    <t>Columna6685</t>
  </si>
  <si>
    <t>Columna6686</t>
  </si>
  <si>
    <t>Columna6687</t>
  </si>
  <si>
    <t>Columna6688</t>
  </si>
  <si>
    <t>Columna6689</t>
  </si>
  <si>
    <t>Columna6690</t>
  </si>
  <si>
    <t>Columna6691</t>
  </si>
  <si>
    <t>Columna6692</t>
  </si>
  <si>
    <t>Columna6693</t>
  </si>
  <si>
    <t>Columna6694</t>
  </si>
  <si>
    <t>Columna6695</t>
  </si>
  <si>
    <t>Columna6696</t>
  </si>
  <si>
    <t>Columna6697</t>
  </si>
  <si>
    <t>Columna6698</t>
  </si>
  <si>
    <t>Columna6699</t>
  </si>
  <si>
    <t>Columna6700</t>
  </si>
  <si>
    <t>Columna6701</t>
  </si>
  <si>
    <t>Columna6702</t>
  </si>
  <si>
    <t>Columna6703</t>
  </si>
  <si>
    <t>Columna6704</t>
  </si>
  <si>
    <t>Columna6705</t>
  </si>
  <si>
    <t>Columna6706</t>
  </si>
  <si>
    <t>Columna6707</t>
  </si>
  <si>
    <t>Columna6708</t>
  </si>
  <si>
    <t>Columna6709</t>
  </si>
  <si>
    <t>Columna6710</t>
  </si>
  <si>
    <t>Columna6711</t>
  </si>
  <si>
    <t>Columna6712</t>
  </si>
  <si>
    <t>Columna6713</t>
  </si>
  <si>
    <t>Columna6714</t>
  </si>
  <si>
    <t>Columna6715</t>
  </si>
  <si>
    <t>Columna6716</t>
  </si>
  <si>
    <t>Columna6717</t>
  </si>
  <si>
    <t>Columna6718</t>
  </si>
  <si>
    <t>Columna6719</t>
  </si>
  <si>
    <t>Columna6720</t>
  </si>
  <si>
    <t>Columna6721</t>
  </si>
  <si>
    <t>Columna6722</t>
  </si>
  <si>
    <t>Columna6723</t>
  </si>
  <si>
    <t>Columna6724</t>
  </si>
  <si>
    <t>Columna6725</t>
  </si>
  <si>
    <t>Columna6726</t>
  </si>
  <si>
    <t>Columna6727</t>
  </si>
  <si>
    <t>Columna6728</t>
  </si>
  <si>
    <t>Columna6729</t>
  </si>
  <si>
    <t>Columna6730</t>
  </si>
  <si>
    <t>Columna6731</t>
  </si>
  <si>
    <t>Columna6732</t>
  </si>
  <si>
    <t>Columna6733</t>
  </si>
  <si>
    <t>Columna6734</t>
  </si>
  <si>
    <t>Columna6735</t>
  </si>
  <si>
    <t>Columna6736</t>
  </si>
  <si>
    <t>Columna6737</t>
  </si>
  <si>
    <t>Columna6738</t>
  </si>
  <si>
    <t>Columna6739</t>
  </si>
  <si>
    <t>Columna6740</t>
  </si>
  <si>
    <t>Columna6741</t>
  </si>
  <si>
    <t>Columna6742</t>
  </si>
  <si>
    <t>Columna6743</t>
  </si>
  <si>
    <t>Columna6744</t>
  </si>
  <si>
    <t>Columna6745</t>
  </si>
  <si>
    <t>Columna6746</t>
  </si>
  <si>
    <t>Columna6747</t>
  </si>
  <si>
    <t>Columna6748</t>
  </si>
  <si>
    <t>Columna6749</t>
  </si>
  <si>
    <t>Columna6750</t>
  </si>
  <si>
    <t>Columna6751</t>
  </si>
  <si>
    <t>Columna6752</t>
  </si>
  <si>
    <t>Columna6753</t>
  </si>
  <si>
    <t>Columna6754</t>
  </si>
  <si>
    <t>Columna6755</t>
  </si>
  <si>
    <t>Columna6756</t>
  </si>
  <si>
    <t>Columna6757</t>
  </si>
  <si>
    <t>Columna6758</t>
  </si>
  <si>
    <t>Columna6759</t>
  </si>
  <si>
    <t>Columna6760</t>
  </si>
  <si>
    <t>Columna6761</t>
  </si>
  <si>
    <t>Columna6762</t>
  </si>
  <si>
    <t>Columna6763</t>
  </si>
  <si>
    <t>Columna6764</t>
  </si>
  <si>
    <t>Columna6765</t>
  </si>
  <si>
    <t>Columna6766</t>
  </si>
  <si>
    <t>Columna6767</t>
  </si>
  <si>
    <t>Columna6768</t>
  </si>
  <si>
    <t>Columna6769</t>
  </si>
  <si>
    <t>Columna6770</t>
  </si>
  <si>
    <t>Columna6771</t>
  </si>
  <si>
    <t>Columna6772</t>
  </si>
  <si>
    <t>Columna6773</t>
  </si>
  <si>
    <t>Columna6774</t>
  </si>
  <si>
    <t>Columna6775</t>
  </si>
  <si>
    <t>Columna6776</t>
  </si>
  <si>
    <t>Columna6777</t>
  </si>
  <si>
    <t>Columna6778</t>
  </si>
  <si>
    <t>Columna6779</t>
  </si>
  <si>
    <t>Columna6780</t>
  </si>
  <si>
    <t>Columna6781</t>
  </si>
  <si>
    <t>Columna6782</t>
  </si>
  <si>
    <t>Columna6783</t>
  </si>
  <si>
    <t>Columna6784</t>
  </si>
  <si>
    <t>Columna6785</t>
  </si>
  <si>
    <t>Columna6786</t>
  </si>
  <si>
    <t>Columna6787</t>
  </si>
  <si>
    <t>Columna6788</t>
  </si>
  <si>
    <t>Columna6789</t>
  </si>
  <si>
    <t>Columna6790</t>
  </si>
  <si>
    <t>Columna6791</t>
  </si>
  <si>
    <t>Columna6792</t>
  </si>
  <si>
    <t>Columna6793</t>
  </si>
  <si>
    <t>Columna6794</t>
  </si>
  <si>
    <t>Columna6795</t>
  </si>
  <si>
    <t>Columna6796</t>
  </si>
  <si>
    <t>Columna6797</t>
  </si>
  <si>
    <t>Columna6798</t>
  </si>
  <si>
    <t>Columna6799</t>
  </si>
  <si>
    <t>Columna6800</t>
  </si>
  <si>
    <t>Columna6801</t>
  </si>
  <si>
    <t>Columna6802</t>
  </si>
  <si>
    <t>Columna6803</t>
  </si>
  <si>
    <t>Columna6804</t>
  </si>
  <si>
    <t>Columna6805</t>
  </si>
  <si>
    <t>Columna6806</t>
  </si>
  <si>
    <t>Columna6807</t>
  </si>
  <si>
    <t>Columna6808</t>
  </si>
  <si>
    <t>Columna6809</t>
  </si>
  <si>
    <t>Columna6810</t>
  </si>
  <si>
    <t>Columna6811</t>
  </si>
  <si>
    <t>Columna6812</t>
  </si>
  <si>
    <t>Columna6813</t>
  </si>
  <si>
    <t>Columna6814</t>
  </si>
  <si>
    <t>Columna6815</t>
  </si>
  <si>
    <t>Columna6816</t>
  </si>
  <si>
    <t>Columna6817</t>
  </si>
  <si>
    <t>Columna6818</t>
  </si>
  <si>
    <t>Columna6819</t>
  </si>
  <si>
    <t>Columna6820</t>
  </si>
  <si>
    <t>Columna6821</t>
  </si>
  <si>
    <t>Columna6822</t>
  </si>
  <si>
    <t>Columna6823</t>
  </si>
  <si>
    <t>Columna6824</t>
  </si>
  <si>
    <t>Columna6825</t>
  </si>
  <si>
    <t>Columna6826</t>
  </si>
  <si>
    <t>Columna6827</t>
  </si>
  <si>
    <t>Columna6828</t>
  </si>
  <si>
    <t>Columna6829</t>
  </si>
  <si>
    <t>Columna6830</t>
  </si>
  <si>
    <t>Columna6831</t>
  </si>
  <si>
    <t>Columna6832</t>
  </si>
  <si>
    <t>Columna6833</t>
  </si>
  <si>
    <t>Columna6834</t>
  </si>
  <si>
    <t>Columna6835</t>
  </si>
  <si>
    <t>Columna6836</t>
  </si>
  <si>
    <t>Columna6837</t>
  </si>
  <si>
    <t>Columna6838</t>
  </si>
  <si>
    <t>Columna6839</t>
  </si>
  <si>
    <t>Columna6840</t>
  </si>
  <si>
    <t>Columna6841</t>
  </si>
  <si>
    <t>Columna6842</t>
  </si>
  <si>
    <t>Columna6843</t>
  </si>
  <si>
    <t>Columna6844</t>
  </si>
  <si>
    <t>Columna6845</t>
  </si>
  <si>
    <t>Columna6846</t>
  </si>
  <si>
    <t>Columna6847</t>
  </si>
  <si>
    <t>Columna6848</t>
  </si>
  <si>
    <t>Columna6849</t>
  </si>
  <si>
    <t>Columna6850</t>
  </si>
  <si>
    <t>Columna6851</t>
  </si>
  <si>
    <t>Columna6852</t>
  </si>
  <si>
    <t>Columna6853</t>
  </si>
  <si>
    <t>Columna6854</t>
  </si>
  <si>
    <t>Columna6855</t>
  </si>
  <si>
    <t>Columna6856</t>
  </si>
  <si>
    <t>Columna6857</t>
  </si>
  <si>
    <t>Columna6858</t>
  </si>
  <si>
    <t>Columna6859</t>
  </si>
  <si>
    <t>Columna6860</t>
  </si>
  <si>
    <t>Columna6861</t>
  </si>
  <si>
    <t>Columna6862</t>
  </si>
  <si>
    <t>Columna6863</t>
  </si>
  <si>
    <t>Columna6864</t>
  </si>
  <si>
    <t>Columna6865</t>
  </si>
  <si>
    <t>Columna6866</t>
  </si>
  <si>
    <t>Columna6867</t>
  </si>
  <si>
    <t>Columna6868</t>
  </si>
  <si>
    <t>Columna6869</t>
  </si>
  <si>
    <t>Columna6870</t>
  </si>
  <si>
    <t>Columna6871</t>
  </si>
  <si>
    <t>Columna6872</t>
  </si>
  <si>
    <t>Columna6873</t>
  </si>
  <si>
    <t>Columna6874</t>
  </si>
  <si>
    <t>Columna6875</t>
  </si>
  <si>
    <t>Columna6876</t>
  </si>
  <si>
    <t>Columna6877</t>
  </si>
  <si>
    <t>Columna6878</t>
  </si>
  <si>
    <t>Columna6879</t>
  </si>
  <si>
    <t>Columna6880</t>
  </si>
  <si>
    <t>Columna6881</t>
  </si>
  <si>
    <t>Columna6882</t>
  </si>
  <si>
    <t>Columna6883</t>
  </si>
  <si>
    <t>Columna6884</t>
  </si>
  <si>
    <t>Columna6885</t>
  </si>
  <si>
    <t>Columna6886</t>
  </si>
  <si>
    <t>Columna6887</t>
  </si>
  <si>
    <t>Columna6888</t>
  </si>
  <si>
    <t>Columna6889</t>
  </si>
  <si>
    <t>Columna6890</t>
  </si>
  <si>
    <t>Columna6891</t>
  </si>
  <si>
    <t>Columna6892</t>
  </si>
  <si>
    <t>Columna6893</t>
  </si>
  <si>
    <t>Columna6894</t>
  </si>
  <si>
    <t>Columna6895</t>
  </si>
  <si>
    <t>Columna6896</t>
  </si>
  <si>
    <t>Columna6897</t>
  </si>
  <si>
    <t>Columna6898</t>
  </si>
  <si>
    <t>Columna6899</t>
  </si>
  <si>
    <t>Columna6900</t>
  </si>
  <si>
    <t>Columna6901</t>
  </si>
  <si>
    <t>Columna6902</t>
  </si>
  <si>
    <t>Columna6903</t>
  </si>
  <si>
    <t>Columna6904</t>
  </si>
  <si>
    <t>Columna6905</t>
  </si>
  <si>
    <t>Columna6906</t>
  </si>
  <si>
    <t>Columna6907</t>
  </si>
  <si>
    <t>Columna6908</t>
  </si>
  <si>
    <t>Columna6909</t>
  </si>
  <si>
    <t>Columna6910</t>
  </si>
  <si>
    <t>Columna6911</t>
  </si>
  <si>
    <t>Columna6912</t>
  </si>
  <si>
    <t>Columna6913</t>
  </si>
  <si>
    <t>Columna6914</t>
  </si>
  <si>
    <t>Columna6915</t>
  </si>
  <si>
    <t>Columna6916</t>
  </si>
  <si>
    <t>Columna6917</t>
  </si>
  <si>
    <t>Columna6918</t>
  </si>
  <si>
    <t>Columna6919</t>
  </si>
  <si>
    <t>Columna6920</t>
  </si>
  <si>
    <t>Columna6921</t>
  </si>
  <si>
    <t>Columna6922</t>
  </si>
  <si>
    <t>Columna6923</t>
  </si>
  <si>
    <t>Columna6924</t>
  </si>
  <si>
    <t>Columna6925</t>
  </si>
  <si>
    <t>Columna6926</t>
  </si>
  <si>
    <t>Columna6927</t>
  </si>
  <si>
    <t>Columna6928</t>
  </si>
  <si>
    <t>Columna6929</t>
  </si>
  <si>
    <t>Columna6930</t>
  </si>
  <si>
    <t>Columna6931</t>
  </si>
  <si>
    <t>Columna6932</t>
  </si>
  <si>
    <t>Columna6933</t>
  </si>
  <si>
    <t>Columna6934</t>
  </si>
  <si>
    <t>Columna6935</t>
  </si>
  <si>
    <t>Columna6936</t>
  </si>
  <si>
    <t>Columna6937</t>
  </si>
  <si>
    <t>Columna6938</t>
  </si>
  <si>
    <t>Columna6939</t>
  </si>
  <si>
    <t>Columna6940</t>
  </si>
  <si>
    <t>Columna6941</t>
  </si>
  <si>
    <t>Columna6942</t>
  </si>
  <si>
    <t>Columna6943</t>
  </si>
  <si>
    <t>Columna6944</t>
  </si>
  <si>
    <t>Columna6945</t>
  </si>
  <si>
    <t>Columna6946</t>
  </si>
  <si>
    <t>Columna6947</t>
  </si>
  <si>
    <t>Columna6948</t>
  </si>
  <si>
    <t>Columna6949</t>
  </si>
  <si>
    <t>Columna6950</t>
  </si>
  <si>
    <t>Columna6951</t>
  </si>
  <si>
    <t>Columna6952</t>
  </si>
  <si>
    <t>Columna6953</t>
  </si>
  <si>
    <t>Columna6954</t>
  </si>
  <si>
    <t>Columna6955</t>
  </si>
  <si>
    <t>Columna6956</t>
  </si>
  <si>
    <t>Columna6957</t>
  </si>
  <si>
    <t>Columna6958</t>
  </si>
  <si>
    <t>Columna6959</t>
  </si>
  <si>
    <t>Columna6960</t>
  </si>
  <si>
    <t>Columna6961</t>
  </si>
  <si>
    <t>Columna6962</t>
  </si>
  <si>
    <t>Columna6963</t>
  </si>
  <si>
    <t>Columna6964</t>
  </si>
  <si>
    <t>Columna6965</t>
  </si>
  <si>
    <t>Columna6966</t>
  </si>
  <si>
    <t>Columna6967</t>
  </si>
  <si>
    <t>Columna6968</t>
  </si>
  <si>
    <t>Columna6969</t>
  </si>
  <si>
    <t>Columna6970</t>
  </si>
  <si>
    <t>Columna6971</t>
  </si>
  <si>
    <t>Columna6972</t>
  </si>
  <si>
    <t>Columna6973</t>
  </si>
  <si>
    <t>Columna6974</t>
  </si>
  <si>
    <t>Columna6975</t>
  </si>
  <si>
    <t>Columna6976</t>
  </si>
  <si>
    <t>Columna6977</t>
  </si>
  <si>
    <t>Columna6978</t>
  </si>
  <si>
    <t>Columna6979</t>
  </si>
  <si>
    <t>Columna6980</t>
  </si>
  <si>
    <t>Columna6981</t>
  </si>
  <si>
    <t>Columna6982</t>
  </si>
  <si>
    <t>Columna6983</t>
  </si>
  <si>
    <t>Columna6984</t>
  </si>
  <si>
    <t>Columna6985</t>
  </si>
  <si>
    <t>Columna6986</t>
  </si>
  <si>
    <t>Columna6987</t>
  </si>
  <si>
    <t>Columna6988</t>
  </si>
  <si>
    <t>Columna6989</t>
  </si>
  <si>
    <t>Columna6990</t>
  </si>
  <si>
    <t>Columna6991</t>
  </si>
  <si>
    <t>Columna6992</t>
  </si>
  <si>
    <t>Columna6993</t>
  </si>
  <si>
    <t>Columna6994</t>
  </si>
  <si>
    <t>Columna6995</t>
  </si>
  <si>
    <t>Columna6996</t>
  </si>
  <si>
    <t>Columna6997</t>
  </si>
  <si>
    <t>Columna6998</t>
  </si>
  <si>
    <t>Columna6999</t>
  </si>
  <si>
    <t>Columna7000</t>
  </si>
  <si>
    <t>Columna7001</t>
  </si>
  <si>
    <t>Columna7002</t>
  </si>
  <si>
    <t>Columna7003</t>
  </si>
  <si>
    <t>Columna7004</t>
  </si>
  <si>
    <t>Columna7005</t>
  </si>
  <si>
    <t>Columna7006</t>
  </si>
  <si>
    <t>Columna7007</t>
  </si>
  <si>
    <t>Columna7008</t>
  </si>
  <si>
    <t>Columna7009</t>
  </si>
  <si>
    <t>Columna7010</t>
  </si>
  <si>
    <t>Columna7011</t>
  </si>
  <si>
    <t>Columna7012</t>
  </si>
  <si>
    <t>Columna7013</t>
  </si>
  <si>
    <t>Columna7014</t>
  </si>
  <si>
    <t>Columna7015</t>
  </si>
  <si>
    <t>Columna7016</t>
  </si>
  <si>
    <t>Columna7017</t>
  </si>
  <si>
    <t>Columna7018</t>
  </si>
  <si>
    <t>Columna7019</t>
  </si>
  <si>
    <t>Columna7020</t>
  </si>
  <si>
    <t>Columna7021</t>
  </si>
  <si>
    <t>Columna7022</t>
  </si>
  <si>
    <t>Columna7023</t>
  </si>
  <si>
    <t>Columna7024</t>
  </si>
  <si>
    <t>Columna7025</t>
  </si>
  <si>
    <t>Columna7026</t>
  </si>
  <si>
    <t>Columna7027</t>
  </si>
  <si>
    <t>Columna7028</t>
  </si>
  <si>
    <t>Columna7029</t>
  </si>
  <si>
    <t>Columna7030</t>
  </si>
  <si>
    <t>Columna7031</t>
  </si>
  <si>
    <t>Columna7032</t>
  </si>
  <si>
    <t>Columna7033</t>
  </si>
  <si>
    <t>Columna7034</t>
  </si>
  <si>
    <t>Columna7035</t>
  </si>
  <si>
    <t>Columna7036</t>
  </si>
  <si>
    <t>Columna7037</t>
  </si>
  <si>
    <t>Columna7038</t>
  </si>
  <si>
    <t>Columna7039</t>
  </si>
  <si>
    <t>Columna7040</t>
  </si>
  <si>
    <t>Columna7041</t>
  </si>
  <si>
    <t>Columna7042</t>
  </si>
  <si>
    <t>Columna7043</t>
  </si>
  <si>
    <t>Columna7044</t>
  </si>
  <si>
    <t>Columna7045</t>
  </si>
  <si>
    <t>Columna7046</t>
  </si>
  <si>
    <t>Columna7047</t>
  </si>
  <si>
    <t>Columna7048</t>
  </si>
  <si>
    <t>Columna7049</t>
  </si>
  <si>
    <t>Columna7050</t>
  </si>
  <si>
    <t>Columna7051</t>
  </si>
  <si>
    <t>Columna7052</t>
  </si>
  <si>
    <t>Columna7053</t>
  </si>
  <si>
    <t>Columna7054</t>
  </si>
  <si>
    <t>Columna7055</t>
  </si>
  <si>
    <t>Columna7056</t>
  </si>
  <si>
    <t>Columna7057</t>
  </si>
  <si>
    <t>Columna7058</t>
  </si>
  <si>
    <t>Columna7059</t>
  </si>
  <si>
    <t>Columna7060</t>
  </si>
  <si>
    <t>Columna7061</t>
  </si>
  <si>
    <t>Columna7062</t>
  </si>
  <si>
    <t>Columna7063</t>
  </si>
  <si>
    <t>Columna7064</t>
  </si>
  <si>
    <t>Columna7065</t>
  </si>
  <si>
    <t>Columna7066</t>
  </si>
  <si>
    <t>Columna7067</t>
  </si>
  <si>
    <t>Columna7068</t>
  </si>
  <si>
    <t>Columna7069</t>
  </si>
  <si>
    <t>Columna7070</t>
  </si>
  <si>
    <t>Columna7071</t>
  </si>
  <si>
    <t>Columna7072</t>
  </si>
  <si>
    <t>Columna7073</t>
  </si>
  <si>
    <t>Columna7074</t>
  </si>
  <si>
    <t>Columna7075</t>
  </si>
  <si>
    <t>Columna7076</t>
  </si>
  <si>
    <t>Columna7077</t>
  </si>
  <si>
    <t>Columna7078</t>
  </si>
  <si>
    <t>Columna7079</t>
  </si>
  <si>
    <t>Columna7080</t>
  </si>
  <si>
    <t>Columna7081</t>
  </si>
  <si>
    <t>Columna7082</t>
  </si>
  <si>
    <t>Columna7083</t>
  </si>
  <si>
    <t>Columna7084</t>
  </si>
  <si>
    <t>Columna7085</t>
  </si>
  <si>
    <t>Columna7086</t>
  </si>
  <si>
    <t>Columna7087</t>
  </si>
  <si>
    <t>Columna7088</t>
  </si>
  <si>
    <t>Columna7089</t>
  </si>
  <si>
    <t>Columna7090</t>
  </si>
  <si>
    <t>Columna7091</t>
  </si>
  <si>
    <t>Columna7092</t>
  </si>
  <si>
    <t>Columna7093</t>
  </si>
  <si>
    <t>Columna7094</t>
  </si>
  <si>
    <t>Columna7095</t>
  </si>
  <si>
    <t>Columna7096</t>
  </si>
  <si>
    <t>Columna7097</t>
  </si>
  <si>
    <t>Columna7098</t>
  </si>
  <si>
    <t>Columna7099</t>
  </si>
  <si>
    <t>Columna7100</t>
  </si>
  <si>
    <t>Columna7101</t>
  </si>
  <si>
    <t>Columna7102</t>
  </si>
  <si>
    <t>Columna7103</t>
  </si>
  <si>
    <t>Columna7104</t>
  </si>
  <si>
    <t>Columna7105</t>
  </si>
  <si>
    <t>Columna7106</t>
  </si>
  <si>
    <t>Columna7107</t>
  </si>
  <si>
    <t>Columna7108</t>
  </si>
  <si>
    <t>Columna7109</t>
  </si>
  <si>
    <t>Columna7110</t>
  </si>
  <si>
    <t>Columna7111</t>
  </si>
  <si>
    <t>Columna7112</t>
  </si>
  <si>
    <t>Columna7113</t>
  </si>
  <si>
    <t>Columna7114</t>
  </si>
  <si>
    <t>Columna7115</t>
  </si>
  <si>
    <t>Columna7116</t>
  </si>
  <si>
    <t>Columna7117</t>
  </si>
  <si>
    <t>Columna7118</t>
  </si>
  <si>
    <t>Columna7119</t>
  </si>
  <si>
    <t>Columna7120</t>
  </si>
  <si>
    <t>Columna7121</t>
  </si>
  <si>
    <t>Columna7122</t>
  </si>
  <si>
    <t>Columna7123</t>
  </si>
  <si>
    <t>Columna7124</t>
  </si>
  <si>
    <t>Columna7125</t>
  </si>
  <si>
    <t>Columna7126</t>
  </si>
  <si>
    <t>Columna7127</t>
  </si>
  <si>
    <t>Columna7128</t>
  </si>
  <si>
    <t>Columna7129</t>
  </si>
  <si>
    <t>Columna7130</t>
  </si>
  <si>
    <t>Columna7131</t>
  </si>
  <si>
    <t>Columna7132</t>
  </si>
  <si>
    <t>Columna7133</t>
  </si>
  <si>
    <t>Columna7134</t>
  </si>
  <si>
    <t>Columna7135</t>
  </si>
  <si>
    <t>Columna7136</t>
  </si>
  <si>
    <t>Columna7137</t>
  </si>
  <si>
    <t>Columna7138</t>
  </si>
  <si>
    <t>Columna7139</t>
  </si>
  <si>
    <t>Columna7140</t>
  </si>
  <si>
    <t>Columna7141</t>
  </si>
  <si>
    <t>Columna7142</t>
  </si>
  <si>
    <t>Columna7143</t>
  </si>
  <si>
    <t>Columna7144</t>
  </si>
  <si>
    <t>Columna7145</t>
  </si>
  <si>
    <t>Columna7146</t>
  </si>
  <si>
    <t>Columna7147</t>
  </si>
  <si>
    <t>Columna7148</t>
  </si>
  <si>
    <t>Columna7149</t>
  </si>
  <si>
    <t>Columna7150</t>
  </si>
  <si>
    <t>Columna7151</t>
  </si>
  <si>
    <t>Columna7152</t>
  </si>
  <si>
    <t>Columna7153</t>
  </si>
  <si>
    <t>Columna7154</t>
  </si>
  <si>
    <t>Columna7155</t>
  </si>
  <si>
    <t>Columna7156</t>
  </si>
  <si>
    <t>Columna7157</t>
  </si>
  <si>
    <t>Columna7158</t>
  </si>
  <si>
    <t>Columna7159</t>
  </si>
  <si>
    <t>Columna7160</t>
  </si>
  <si>
    <t>Columna7161</t>
  </si>
  <si>
    <t>Columna7162</t>
  </si>
  <si>
    <t>Columna7163</t>
  </si>
  <si>
    <t>Columna7164</t>
  </si>
  <si>
    <t>Columna7165</t>
  </si>
  <si>
    <t>Columna7166</t>
  </si>
  <si>
    <t>Columna7167</t>
  </si>
  <si>
    <t>Columna7168</t>
  </si>
  <si>
    <t>Columna7169</t>
  </si>
  <si>
    <t>Columna7170</t>
  </si>
  <si>
    <t>Columna7171</t>
  </si>
  <si>
    <t>Columna7172</t>
  </si>
  <si>
    <t>Columna7173</t>
  </si>
  <si>
    <t>Columna7174</t>
  </si>
  <si>
    <t>Columna7175</t>
  </si>
  <si>
    <t>Columna7176</t>
  </si>
  <si>
    <t>Columna7177</t>
  </si>
  <si>
    <t>Columna7178</t>
  </si>
  <si>
    <t>Columna7179</t>
  </si>
  <si>
    <t>Columna7180</t>
  </si>
  <si>
    <t>Columna7181</t>
  </si>
  <si>
    <t>Columna7182</t>
  </si>
  <si>
    <t>Columna7183</t>
  </si>
  <si>
    <t>Columna7184</t>
  </si>
  <si>
    <t>Columna7185</t>
  </si>
  <si>
    <t>Columna7186</t>
  </si>
  <si>
    <t>Columna7187</t>
  </si>
  <si>
    <t>Columna7188</t>
  </si>
  <si>
    <t>Columna7189</t>
  </si>
  <si>
    <t>Columna7190</t>
  </si>
  <si>
    <t>Columna7191</t>
  </si>
  <si>
    <t>Columna7192</t>
  </si>
  <si>
    <t>Columna7193</t>
  </si>
  <si>
    <t>Columna7194</t>
  </si>
  <si>
    <t>Columna7195</t>
  </si>
  <si>
    <t>Columna7196</t>
  </si>
  <si>
    <t>Columna7197</t>
  </si>
  <si>
    <t>Columna7198</t>
  </si>
  <si>
    <t>Columna7199</t>
  </si>
  <si>
    <t>Columna7200</t>
  </si>
  <si>
    <t>Columna7201</t>
  </si>
  <si>
    <t>Columna7202</t>
  </si>
  <si>
    <t>Columna7203</t>
  </si>
  <si>
    <t>Columna7204</t>
  </si>
  <si>
    <t>Columna7205</t>
  </si>
  <si>
    <t>Columna7206</t>
  </si>
  <si>
    <t>Columna7207</t>
  </si>
  <si>
    <t>Columna7208</t>
  </si>
  <si>
    <t>Columna7209</t>
  </si>
  <si>
    <t>Columna7210</t>
  </si>
  <si>
    <t>Columna7211</t>
  </si>
  <si>
    <t>Columna7212</t>
  </si>
  <si>
    <t>Columna7213</t>
  </si>
  <si>
    <t>Columna7214</t>
  </si>
  <si>
    <t>Columna7215</t>
  </si>
  <si>
    <t>Columna7216</t>
  </si>
  <si>
    <t>Columna7217</t>
  </si>
  <si>
    <t>Columna7218</t>
  </si>
  <si>
    <t>Columna7219</t>
  </si>
  <si>
    <t>Columna7220</t>
  </si>
  <si>
    <t>Columna7221</t>
  </si>
  <si>
    <t>Columna7222</t>
  </si>
  <si>
    <t>Columna7223</t>
  </si>
  <si>
    <t>Columna7224</t>
  </si>
  <si>
    <t>Columna7225</t>
  </si>
  <si>
    <t>Columna7226</t>
  </si>
  <si>
    <t>Columna7227</t>
  </si>
  <si>
    <t>Columna7228</t>
  </si>
  <si>
    <t>Columna7229</t>
  </si>
  <si>
    <t>Columna7230</t>
  </si>
  <si>
    <t>Columna7231</t>
  </si>
  <si>
    <t>Columna7232</t>
  </si>
  <si>
    <t>Columna7233</t>
  </si>
  <si>
    <t>Columna7234</t>
  </si>
  <si>
    <t>Columna7235</t>
  </si>
  <si>
    <t>Columna7236</t>
  </si>
  <si>
    <t>Columna7237</t>
  </si>
  <si>
    <t>Columna7238</t>
  </si>
  <si>
    <t>Columna7239</t>
  </si>
  <si>
    <t>Columna7240</t>
  </si>
  <si>
    <t>Columna7241</t>
  </si>
  <si>
    <t>Columna7242</t>
  </si>
  <si>
    <t>Columna7243</t>
  </si>
  <si>
    <t>Columna7244</t>
  </si>
  <si>
    <t>Columna7245</t>
  </si>
  <si>
    <t>Columna7246</t>
  </si>
  <si>
    <t>Columna7247</t>
  </si>
  <si>
    <t>Columna7248</t>
  </si>
  <si>
    <t>Columna7249</t>
  </si>
  <si>
    <t>Columna7250</t>
  </si>
  <si>
    <t>Columna7251</t>
  </si>
  <si>
    <t>Columna7252</t>
  </si>
  <si>
    <t>Columna7253</t>
  </si>
  <si>
    <t>Columna7254</t>
  </si>
  <si>
    <t>Columna7255</t>
  </si>
  <si>
    <t>Columna7256</t>
  </si>
  <si>
    <t>Columna7257</t>
  </si>
  <si>
    <t>Columna7258</t>
  </si>
  <si>
    <t>Columna7259</t>
  </si>
  <si>
    <t>Columna7260</t>
  </si>
  <si>
    <t>Columna7261</t>
  </si>
  <si>
    <t>Columna7262</t>
  </si>
  <si>
    <t>Columna7263</t>
  </si>
  <si>
    <t>Columna7264</t>
  </si>
  <si>
    <t>Columna7265</t>
  </si>
  <si>
    <t>Columna7266</t>
  </si>
  <si>
    <t>Columna7267</t>
  </si>
  <si>
    <t>Columna7268</t>
  </si>
  <si>
    <t>Columna7269</t>
  </si>
  <si>
    <t>Columna7270</t>
  </si>
  <si>
    <t>Columna7271</t>
  </si>
  <si>
    <t>Columna7272</t>
  </si>
  <si>
    <t>Columna7273</t>
  </si>
  <si>
    <t>Columna7274</t>
  </si>
  <si>
    <t>Columna7275</t>
  </si>
  <si>
    <t>Columna7276</t>
  </si>
  <si>
    <t>Columna7277</t>
  </si>
  <si>
    <t>Columna7278</t>
  </si>
  <si>
    <t>Columna7279</t>
  </si>
  <si>
    <t>Columna7280</t>
  </si>
  <si>
    <t>Columna7281</t>
  </si>
  <si>
    <t>Columna7282</t>
  </si>
  <si>
    <t>Columna7283</t>
  </si>
  <si>
    <t>Columna7284</t>
  </si>
  <si>
    <t>Columna7285</t>
  </si>
  <si>
    <t>Columna7286</t>
  </si>
  <si>
    <t>Columna7287</t>
  </si>
  <si>
    <t>Columna7288</t>
  </si>
  <si>
    <t>Columna7289</t>
  </si>
  <si>
    <t>Columna7290</t>
  </si>
  <si>
    <t>Columna7291</t>
  </si>
  <si>
    <t>Columna7292</t>
  </si>
  <si>
    <t>Columna7293</t>
  </si>
  <si>
    <t>Columna7294</t>
  </si>
  <si>
    <t>Columna7295</t>
  </si>
  <si>
    <t>Columna7296</t>
  </si>
  <si>
    <t>Columna7297</t>
  </si>
  <si>
    <t>Columna7298</t>
  </si>
  <si>
    <t>Columna7299</t>
  </si>
  <si>
    <t>Columna7300</t>
  </si>
  <si>
    <t>Columna7301</t>
  </si>
  <si>
    <t>Columna7302</t>
  </si>
  <si>
    <t>Columna7303</t>
  </si>
  <si>
    <t>Columna7304</t>
  </si>
  <si>
    <t>Columna7305</t>
  </si>
  <si>
    <t>Columna7306</t>
  </si>
  <si>
    <t>Columna7307</t>
  </si>
  <si>
    <t>Columna7308</t>
  </si>
  <si>
    <t>Columna7309</t>
  </si>
  <si>
    <t>Columna7310</t>
  </si>
  <si>
    <t>Columna7311</t>
  </si>
  <si>
    <t>Columna7312</t>
  </si>
  <si>
    <t>Columna7313</t>
  </si>
  <si>
    <t>Columna7314</t>
  </si>
  <si>
    <t>Columna7315</t>
  </si>
  <si>
    <t>Columna7316</t>
  </si>
  <si>
    <t>Columna7317</t>
  </si>
  <si>
    <t>Columna7318</t>
  </si>
  <si>
    <t>Columna7319</t>
  </si>
  <si>
    <t>Columna7320</t>
  </si>
  <si>
    <t>Columna7321</t>
  </si>
  <si>
    <t>Columna7322</t>
  </si>
  <si>
    <t>Columna7323</t>
  </si>
  <si>
    <t>Columna7324</t>
  </si>
  <si>
    <t>Columna7325</t>
  </si>
  <si>
    <t>Columna7326</t>
  </si>
  <si>
    <t>Columna7327</t>
  </si>
  <si>
    <t>Columna7328</t>
  </si>
  <si>
    <t>Columna7329</t>
  </si>
  <si>
    <t>Columna7330</t>
  </si>
  <si>
    <t>Columna7331</t>
  </si>
  <si>
    <t>Columna7332</t>
  </si>
  <si>
    <t>Columna7333</t>
  </si>
  <si>
    <t>Columna7334</t>
  </si>
  <si>
    <t>Columna7335</t>
  </si>
  <si>
    <t>Columna7336</t>
  </si>
  <si>
    <t>Columna7337</t>
  </si>
  <si>
    <t>Columna7338</t>
  </si>
  <si>
    <t>Columna7339</t>
  </si>
  <si>
    <t>Columna7340</t>
  </si>
  <si>
    <t>Columna7341</t>
  </si>
  <si>
    <t>Columna7342</t>
  </si>
  <si>
    <t>Columna7343</t>
  </si>
  <si>
    <t>Columna7344</t>
  </si>
  <si>
    <t>Columna7345</t>
  </si>
  <si>
    <t>Columna7346</t>
  </si>
  <si>
    <t>Columna7347</t>
  </si>
  <si>
    <t>Columna7348</t>
  </si>
  <si>
    <t>Columna7349</t>
  </si>
  <si>
    <t>Columna7350</t>
  </si>
  <si>
    <t>Columna7351</t>
  </si>
  <si>
    <t>Columna7352</t>
  </si>
  <si>
    <t>Columna7353</t>
  </si>
  <si>
    <t>Columna7354</t>
  </si>
  <si>
    <t>Columna7355</t>
  </si>
  <si>
    <t>Columna7356</t>
  </si>
  <si>
    <t>Columna7357</t>
  </si>
  <si>
    <t>Columna7358</t>
  </si>
  <si>
    <t>Columna7359</t>
  </si>
  <si>
    <t>Columna7360</t>
  </si>
  <si>
    <t>Columna7361</t>
  </si>
  <si>
    <t>Columna7362</t>
  </si>
  <si>
    <t>Columna7363</t>
  </si>
  <si>
    <t>Columna7364</t>
  </si>
  <si>
    <t>Columna7365</t>
  </si>
  <si>
    <t>Columna7366</t>
  </si>
  <si>
    <t>Columna7367</t>
  </si>
  <si>
    <t>Columna7368</t>
  </si>
  <si>
    <t>Columna7369</t>
  </si>
  <si>
    <t>Columna7370</t>
  </si>
  <si>
    <t>Columna7371</t>
  </si>
  <si>
    <t>Columna7372</t>
  </si>
  <si>
    <t>Columna7373</t>
  </si>
  <si>
    <t>Columna7374</t>
  </si>
  <si>
    <t>Columna7375</t>
  </si>
  <si>
    <t>Columna7376</t>
  </si>
  <si>
    <t>Columna7377</t>
  </si>
  <si>
    <t>Columna7378</t>
  </si>
  <si>
    <t>Columna7379</t>
  </si>
  <si>
    <t>Columna7380</t>
  </si>
  <si>
    <t>Columna7381</t>
  </si>
  <si>
    <t>Columna7382</t>
  </si>
  <si>
    <t>Columna7383</t>
  </si>
  <si>
    <t>Columna7384</t>
  </si>
  <si>
    <t>Columna7385</t>
  </si>
  <si>
    <t>Columna7386</t>
  </si>
  <si>
    <t>Columna7387</t>
  </si>
  <si>
    <t>Columna7388</t>
  </si>
  <si>
    <t>Columna7389</t>
  </si>
  <si>
    <t>Columna7390</t>
  </si>
  <si>
    <t>Columna7391</t>
  </si>
  <si>
    <t>Columna7392</t>
  </si>
  <si>
    <t>Columna7393</t>
  </si>
  <si>
    <t>Columna7394</t>
  </si>
  <si>
    <t>Columna7395</t>
  </si>
  <si>
    <t>Columna7396</t>
  </si>
  <si>
    <t>Columna7397</t>
  </si>
  <si>
    <t>Columna7398</t>
  </si>
  <si>
    <t>Columna7399</t>
  </si>
  <si>
    <t>Columna7400</t>
  </si>
  <si>
    <t>Columna7401</t>
  </si>
  <si>
    <t>Columna7402</t>
  </si>
  <si>
    <t>Columna7403</t>
  </si>
  <si>
    <t>Columna7404</t>
  </si>
  <si>
    <t>Columna7405</t>
  </si>
  <si>
    <t>Columna7406</t>
  </si>
  <si>
    <t>Columna7407</t>
  </si>
  <si>
    <t>Columna7408</t>
  </si>
  <si>
    <t>Columna7409</t>
  </si>
  <si>
    <t>Columna7410</t>
  </si>
  <si>
    <t>Columna7411</t>
  </si>
  <si>
    <t>Columna7412</t>
  </si>
  <si>
    <t>Columna7413</t>
  </si>
  <si>
    <t>Columna7414</t>
  </si>
  <si>
    <t>Columna7415</t>
  </si>
  <si>
    <t>Columna7416</t>
  </si>
  <si>
    <t>Columna7417</t>
  </si>
  <si>
    <t>Columna7418</t>
  </si>
  <si>
    <t>Columna7419</t>
  </si>
  <si>
    <t>Columna7420</t>
  </si>
  <si>
    <t>Columna7421</t>
  </si>
  <si>
    <t>Columna7422</t>
  </si>
  <si>
    <t>Columna7423</t>
  </si>
  <si>
    <t>Columna7424</t>
  </si>
  <si>
    <t>Columna7425</t>
  </si>
  <si>
    <t>Columna7426</t>
  </si>
  <si>
    <t>Columna7427</t>
  </si>
  <si>
    <t>Columna7428</t>
  </si>
  <si>
    <t>Columna7429</t>
  </si>
  <si>
    <t>Columna7430</t>
  </si>
  <si>
    <t>Columna7431</t>
  </si>
  <si>
    <t>Columna7432</t>
  </si>
  <si>
    <t>Columna7433</t>
  </si>
  <si>
    <t>Columna7434</t>
  </si>
  <si>
    <t>Columna7435</t>
  </si>
  <si>
    <t>Columna7436</t>
  </si>
  <si>
    <t>Columna7437</t>
  </si>
  <si>
    <t>Columna7438</t>
  </si>
  <si>
    <t>Columna7439</t>
  </si>
  <si>
    <t>Columna7440</t>
  </si>
  <si>
    <t>Columna7441</t>
  </si>
  <si>
    <t>Columna7442</t>
  </si>
  <si>
    <t>Columna7443</t>
  </si>
  <si>
    <t>Columna7444</t>
  </si>
  <si>
    <t>Columna7445</t>
  </si>
  <si>
    <t>Columna7446</t>
  </si>
  <si>
    <t>Columna7447</t>
  </si>
  <si>
    <t>Columna7448</t>
  </si>
  <si>
    <t>Columna7449</t>
  </si>
  <si>
    <t>Columna7450</t>
  </si>
  <si>
    <t>Columna7451</t>
  </si>
  <si>
    <t>Columna7452</t>
  </si>
  <si>
    <t>Columna7453</t>
  </si>
  <si>
    <t>Columna7454</t>
  </si>
  <si>
    <t>Columna7455</t>
  </si>
  <si>
    <t>Columna7456</t>
  </si>
  <si>
    <t>Columna7457</t>
  </si>
  <si>
    <t>Columna7458</t>
  </si>
  <si>
    <t>Columna7459</t>
  </si>
  <si>
    <t>Columna7460</t>
  </si>
  <si>
    <t>Columna7461</t>
  </si>
  <si>
    <t>Columna7462</t>
  </si>
  <si>
    <t>Columna7463</t>
  </si>
  <si>
    <t>Columna7464</t>
  </si>
  <si>
    <t>Columna7465</t>
  </si>
  <si>
    <t>Columna7466</t>
  </si>
  <si>
    <t>Columna7467</t>
  </si>
  <si>
    <t>Columna7468</t>
  </si>
  <si>
    <t>Columna7469</t>
  </si>
  <si>
    <t>Columna7470</t>
  </si>
  <si>
    <t>Columna7471</t>
  </si>
  <si>
    <t>Columna7472</t>
  </si>
  <si>
    <t>Columna7473</t>
  </si>
  <si>
    <t>Columna7474</t>
  </si>
  <si>
    <t>Columna7475</t>
  </si>
  <si>
    <t>Columna7476</t>
  </si>
  <si>
    <t>Columna7477</t>
  </si>
  <si>
    <t>Columna7478</t>
  </si>
  <si>
    <t>Columna7479</t>
  </si>
  <si>
    <t>Columna7480</t>
  </si>
  <si>
    <t>Columna7481</t>
  </si>
  <si>
    <t>Columna7482</t>
  </si>
  <si>
    <t>Columna7483</t>
  </si>
  <si>
    <t>Columna7484</t>
  </si>
  <si>
    <t>Columna7485</t>
  </si>
  <si>
    <t>Columna7486</t>
  </si>
  <si>
    <t>Columna7487</t>
  </si>
  <si>
    <t>Columna7488</t>
  </si>
  <si>
    <t>Columna7489</t>
  </si>
  <si>
    <t>Columna7490</t>
  </si>
  <si>
    <t>Columna7491</t>
  </si>
  <si>
    <t>Columna7492</t>
  </si>
  <si>
    <t>Columna7493</t>
  </si>
  <si>
    <t>Columna7494</t>
  </si>
  <si>
    <t>Columna7495</t>
  </si>
  <si>
    <t>Columna7496</t>
  </si>
  <si>
    <t>Columna7497</t>
  </si>
  <si>
    <t>Columna7498</t>
  </si>
  <si>
    <t>Columna7499</t>
  </si>
  <si>
    <t>Columna7500</t>
  </si>
  <si>
    <t>Columna7501</t>
  </si>
  <si>
    <t>Columna7502</t>
  </si>
  <si>
    <t>Columna7503</t>
  </si>
  <si>
    <t>Columna7504</t>
  </si>
  <si>
    <t>Columna7505</t>
  </si>
  <si>
    <t>Columna7506</t>
  </si>
  <si>
    <t>Columna7507</t>
  </si>
  <si>
    <t>Columna7508</t>
  </si>
  <si>
    <t>Columna7509</t>
  </si>
  <si>
    <t>Columna7510</t>
  </si>
  <si>
    <t>Columna7511</t>
  </si>
  <si>
    <t>Columna7512</t>
  </si>
  <si>
    <t>Columna7513</t>
  </si>
  <si>
    <t>Columna7514</t>
  </si>
  <si>
    <t>Columna7515</t>
  </si>
  <si>
    <t>Columna7516</t>
  </si>
  <si>
    <t>Columna7517</t>
  </si>
  <si>
    <t>Columna7518</t>
  </si>
  <si>
    <t>Columna7519</t>
  </si>
  <si>
    <t>Columna7520</t>
  </si>
  <si>
    <t>Columna7521</t>
  </si>
  <si>
    <t>Columna7522</t>
  </si>
  <si>
    <t>Columna7523</t>
  </si>
  <si>
    <t>Columna7524</t>
  </si>
  <si>
    <t>Columna7525</t>
  </si>
  <si>
    <t>Columna7526</t>
  </si>
  <si>
    <t>Columna7527</t>
  </si>
  <si>
    <t>Columna7528</t>
  </si>
  <si>
    <t>Columna7529</t>
  </si>
  <si>
    <t>Columna7530</t>
  </si>
  <si>
    <t>Columna7531</t>
  </si>
  <si>
    <t>Columna7532</t>
  </si>
  <si>
    <t>Columna7533</t>
  </si>
  <si>
    <t>Columna7534</t>
  </si>
  <si>
    <t>Columna7535</t>
  </si>
  <si>
    <t>Columna7536</t>
  </si>
  <si>
    <t>Columna7537</t>
  </si>
  <si>
    <t>Columna7538</t>
  </si>
  <si>
    <t>Columna7539</t>
  </si>
  <si>
    <t>Columna7540</t>
  </si>
  <si>
    <t>Columna7541</t>
  </si>
  <si>
    <t>Columna7542</t>
  </si>
  <si>
    <t>Columna7543</t>
  </si>
  <si>
    <t>Columna7544</t>
  </si>
  <si>
    <t>Columna7545</t>
  </si>
  <si>
    <t>Columna7546</t>
  </si>
  <si>
    <t>Columna7547</t>
  </si>
  <si>
    <t>Columna7548</t>
  </si>
  <si>
    <t>Columna7549</t>
  </si>
  <si>
    <t>Columna7550</t>
  </si>
  <si>
    <t>Columna7551</t>
  </si>
  <si>
    <t>Columna7552</t>
  </si>
  <si>
    <t>Columna7553</t>
  </si>
  <si>
    <t>Columna7554</t>
  </si>
  <si>
    <t>Columna7555</t>
  </si>
  <si>
    <t>Columna7556</t>
  </si>
  <si>
    <t>Columna7557</t>
  </si>
  <si>
    <t>Columna7558</t>
  </si>
  <si>
    <t>Columna7559</t>
  </si>
  <si>
    <t>Columna7560</t>
  </si>
  <si>
    <t>Columna7561</t>
  </si>
  <si>
    <t>Columna7562</t>
  </si>
  <si>
    <t>Columna7563</t>
  </si>
  <si>
    <t>Columna7564</t>
  </si>
  <si>
    <t>Columna7565</t>
  </si>
  <si>
    <t>Columna7566</t>
  </si>
  <si>
    <t>Columna7567</t>
  </si>
  <si>
    <t>Columna7568</t>
  </si>
  <si>
    <t>Columna7569</t>
  </si>
  <si>
    <t>Columna7570</t>
  </si>
  <si>
    <t>Columna7571</t>
  </si>
  <si>
    <t>Columna7572</t>
  </si>
  <si>
    <t>Columna7573</t>
  </si>
  <si>
    <t>Columna7574</t>
  </si>
  <si>
    <t>Columna7575</t>
  </si>
  <si>
    <t>Columna7576</t>
  </si>
  <si>
    <t>Columna7577</t>
  </si>
  <si>
    <t>Columna7578</t>
  </si>
  <si>
    <t>Columna7579</t>
  </si>
  <si>
    <t>Columna7580</t>
  </si>
  <si>
    <t>Columna7581</t>
  </si>
  <si>
    <t>Columna7582</t>
  </si>
  <si>
    <t>Columna7583</t>
  </si>
  <si>
    <t>Columna7584</t>
  </si>
  <si>
    <t>Columna7585</t>
  </si>
  <si>
    <t>Columna7586</t>
  </si>
  <si>
    <t>Columna7587</t>
  </si>
  <si>
    <t>Columna7588</t>
  </si>
  <si>
    <t>Columna7589</t>
  </si>
  <si>
    <t>Columna7590</t>
  </si>
  <si>
    <t>Columna7591</t>
  </si>
  <si>
    <t>Columna7592</t>
  </si>
  <si>
    <t>Columna7593</t>
  </si>
  <si>
    <t>Columna7594</t>
  </si>
  <si>
    <t>Columna7595</t>
  </si>
  <si>
    <t>Columna7596</t>
  </si>
  <si>
    <t>Columna7597</t>
  </si>
  <si>
    <t>Columna7598</t>
  </si>
  <si>
    <t>Columna7599</t>
  </si>
  <si>
    <t>Columna7600</t>
  </si>
  <si>
    <t>Columna7601</t>
  </si>
  <si>
    <t>Columna7602</t>
  </si>
  <si>
    <t>Columna7603</t>
  </si>
  <si>
    <t>Columna7604</t>
  </si>
  <si>
    <t>Columna7605</t>
  </si>
  <si>
    <t>Columna7606</t>
  </si>
  <si>
    <t>Columna7607</t>
  </si>
  <si>
    <t>Columna7608</t>
  </si>
  <si>
    <t>Columna7609</t>
  </si>
  <si>
    <t>Columna7610</t>
  </si>
  <si>
    <t>Columna7611</t>
  </si>
  <si>
    <t>Columna7612</t>
  </si>
  <si>
    <t>Columna7613</t>
  </si>
  <si>
    <t>Columna7614</t>
  </si>
  <si>
    <t>Columna7615</t>
  </si>
  <si>
    <t>Columna7616</t>
  </si>
  <si>
    <t>Columna7617</t>
  </si>
  <si>
    <t>Columna7618</t>
  </si>
  <si>
    <t>Columna7619</t>
  </si>
  <si>
    <t>Columna7620</t>
  </si>
  <si>
    <t>Columna7621</t>
  </si>
  <si>
    <t>Columna7622</t>
  </si>
  <si>
    <t>Columna7623</t>
  </si>
  <si>
    <t>Columna7624</t>
  </si>
  <si>
    <t>Columna7625</t>
  </si>
  <si>
    <t>Columna7626</t>
  </si>
  <si>
    <t>Columna7627</t>
  </si>
  <si>
    <t>Columna7628</t>
  </si>
  <si>
    <t>Columna7629</t>
  </si>
  <si>
    <t>Columna7630</t>
  </si>
  <si>
    <t>Columna7631</t>
  </si>
  <si>
    <t>Columna7632</t>
  </si>
  <si>
    <t>Columna7633</t>
  </si>
  <si>
    <t>Columna7634</t>
  </si>
  <si>
    <t>Columna7635</t>
  </si>
  <si>
    <t>Columna7636</t>
  </si>
  <si>
    <t>Columna7637</t>
  </si>
  <si>
    <t>Columna7638</t>
  </si>
  <si>
    <t>Columna7639</t>
  </si>
  <si>
    <t>Columna7640</t>
  </si>
  <si>
    <t>Columna7641</t>
  </si>
  <si>
    <t>Columna7642</t>
  </si>
  <si>
    <t>Columna7643</t>
  </si>
  <si>
    <t>Columna7644</t>
  </si>
  <si>
    <t>Columna7645</t>
  </si>
  <si>
    <t>Columna7646</t>
  </si>
  <si>
    <t>Columna7647</t>
  </si>
  <si>
    <t>Columna7648</t>
  </si>
  <si>
    <t>Columna7649</t>
  </si>
  <si>
    <t>Columna7650</t>
  </si>
  <si>
    <t>Columna7651</t>
  </si>
  <si>
    <t>Columna7652</t>
  </si>
  <si>
    <t>Columna7653</t>
  </si>
  <si>
    <t>Columna7654</t>
  </si>
  <si>
    <t>Columna7655</t>
  </si>
  <si>
    <t>Columna7656</t>
  </si>
  <si>
    <t>Columna7657</t>
  </si>
  <si>
    <t>Columna7658</t>
  </si>
  <si>
    <t>Columna7659</t>
  </si>
  <si>
    <t>Columna7660</t>
  </si>
  <si>
    <t>Columna7661</t>
  </si>
  <si>
    <t>Columna7662</t>
  </si>
  <si>
    <t>Columna7663</t>
  </si>
  <si>
    <t>Columna7664</t>
  </si>
  <si>
    <t>Columna7665</t>
  </si>
  <si>
    <t>Columna7666</t>
  </si>
  <si>
    <t>Columna7667</t>
  </si>
  <si>
    <t>Columna7668</t>
  </si>
  <si>
    <t>Columna7669</t>
  </si>
  <si>
    <t>Columna7670</t>
  </si>
  <si>
    <t>Columna7671</t>
  </si>
  <si>
    <t>Columna7672</t>
  </si>
  <si>
    <t>Columna7673</t>
  </si>
  <si>
    <t>Columna7674</t>
  </si>
  <si>
    <t>Columna7675</t>
  </si>
  <si>
    <t>Columna7676</t>
  </si>
  <si>
    <t>Columna7677</t>
  </si>
  <si>
    <t>Columna7678</t>
  </si>
  <si>
    <t>Columna7679</t>
  </si>
  <si>
    <t>Columna7680</t>
  </si>
  <si>
    <t>Columna7681</t>
  </si>
  <si>
    <t>Columna7682</t>
  </si>
  <si>
    <t>Columna7683</t>
  </si>
  <si>
    <t>Columna7684</t>
  </si>
  <si>
    <t>Columna7685</t>
  </si>
  <si>
    <t>Columna7686</t>
  </si>
  <si>
    <t>Columna7687</t>
  </si>
  <si>
    <t>Columna7688</t>
  </si>
  <si>
    <t>Columna7689</t>
  </si>
  <si>
    <t>Columna7690</t>
  </si>
  <si>
    <t>Columna7691</t>
  </si>
  <si>
    <t>Columna7692</t>
  </si>
  <si>
    <t>Columna7693</t>
  </si>
  <si>
    <t>Columna7694</t>
  </si>
  <si>
    <t>Columna7695</t>
  </si>
  <si>
    <t>Columna7696</t>
  </si>
  <si>
    <t>Columna7697</t>
  </si>
  <si>
    <t>Columna7698</t>
  </si>
  <si>
    <t>Columna7699</t>
  </si>
  <si>
    <t>Columna7700</t>
  </si>
  <si>
    <t>Columna7701</t>
  </si>
  <si>
    <t>Columna7702</t>
  </si>
  <si>
    <t>Columna7703</t>
  </si>
  <si>
    <t>Columna7704</t>
  </si>
  <si>
    <t>Columna7705</t>
  </si>
  <si>
    <t>Columna7706</t>
  </si>
  <si>
    <t>Columna7707</t>
  </si>
  <si>
    <t>Columna7708</t>
  </si>
  <si>
    <t>Columna7709</t>
  </si>
  <si>
    <t>Columna7710</t>
  </si>
  <si>
    <t>Columna7711</t>
  </si>
  <si>
    <t>Columna7712</t>
  </si>
  <si>
    <t>Columna7713</t>
  </si>
  <si>
    <t>Columna7714</t>
  </si>
  <si>
    <t>Columna7715</t>
  </si>
  <si>
    <t>Columna7716</t>
  </si>
  <si>
    <t>Columna7717</t>
  </si>
  <si>
    <t>Columna7718</t>
  </si>
  <si>
    <t>Columna7719</t>
  </si>
  <si>
    <t>Columna7720</t>
  </si>
  <si>
    <t>Columna7721</t>
  </si>
  <si>
    <t>Columna7722</t>
  </si>
  <si>
    <t>Columna7723</t>
  </si>
  <si>
    <t>Columna7724</t>
  </si>
  <si>
    <t>Columna7725</t>
  </si>
  <si>
    <t>Columna7726</t>
  </si>
  <si>
    <t>Columna7727</t>
  </si>
  <si>
    <t>Columna7728</t>
  </si>
  <si>
    <t>Columna7729</t>
  </si>
  <si>
    <t>Columna7730</t>
  </si>
  <si>
    <t>Columna7731</t>
  </si>
  <si>
    <t>Columna7732</t>
  </si>
  <si>
    <t>Columna7733</t>
  </si>
  <si>
    <t>Columna7734</t>
  </si>
  <si>
    <t>Columna7735</t>
  </si>
  <si>
    <t>Columna7736</t>
  </si>
  <si>
    <t>Columna7737</t>
  </si>
  <si>
    <t>Columna7738</t>
  </si>
  <si>
    <t>Columna7739</t>
  </si>
  <si>
    <t>Columna7740</t>
  </si>
  <si>
    <t>Columna7741</t>
  </si>
  <si>
    <t>Columna7742</t>
  </si>
  <si>
    <t>Columna7743</t>
  </si>
  <si>
    <t>Columna7744</t>
  </si>
  <si>
    <t>Columna7745</t>
  </si>
  <si>
    <t>Columna7746</t>
  </si>
  <si>
    <t>Columna7747</t>
  </si>
  <si>
    <t>Columna7748</t>
  </si>
  <si>
    <t>Columna7749</t>
  </si>
  <si>
    <t>Columna7750</t>
  </si>
  <si>
    <t>Columna7751</t>
  </si>
  <si>
    <t>Columna7752</t>
  </si>
  <si>
    <t>Columna7753</t>
  </si>
  <si>
    <t>Columna7754</t>
  </si>
  <si>
    <t>Columna7755</t>
  </si>
  <si>
    <t>Columna7756</t>
  </si>
  <si>
    <t>Columna7757</t>
  </si>
  <si>
    <t>Columna7758</t>
  </si>
  <si>
    <t>Columna7759</t>
  </si>
  <si>
    <t>Columna7760</t>
  </si>
  <si>
    <t>Columna7761</t>
  </si>
  <si>
    <t>Columna7762</t>
  </si>
  <si>
    <t>Columna7763</t>
  </si>
  <si>
    <t>Columna7764</t>
  </si>
  <si>
    <t>Columna7765</t>
  </si>
  <si>
    <t>Columna7766</t>
  </si>
  <si>
    <t>Columna7767</t>
  </si>
  <si>
    <t>Columna7768</t>
  </si>
  <si>
    <t>Columna7769</t>
  </si>
  <si>
    <t>Columna7770</t>
  </si>
  <si>
    <t>Columna7771</t>
  </si>
  <si>
    <t>Columna7772</t>
  </si>
  <si>
    <t>Columna7773</t>
  </si>
  <si>
    <t>Columna7774</t>
  </si>
  <si>
    <t>Columna7775</t>
  </si>
  <si>
    <t>Columna7776</t>
  </si>
  <si>
    <t>Columna7777</t>
  </si>
  <si>
    <t>Columna7778</t>
  </si>
  <si>
    <t>Columna7779</t>
  </si>
  <si>
    <t>Columna7780</t>
  </si>
  <si>
    <t>Columna7781</t>
  </si>
  <si>
    <t>Columna7782</t>
  </si>
  <si>
    <t>Columna7783</t>
  </si>
  <si>
    <t>Columna7784</t>
  </si>
  <si>
    <t>Columna7785</t>
  </si>
  <si>
    <t>Columna7786</t>
  </si>
  <si>
    <t>Columna7787</t>
  </si>
  <si>
    <t>Columna7788</t>
  </si>
  <si>
    <t>Columna7789</t>
  </si>
  <si>
    <t>Columna7790</t>
  </si>
  <si>
    <t>Columna7791</t>
  </si>
  <si>
    <t>Columna7792</t>
  </si>
  <si>
    <t>Columna7793</t>
  </si>
  <si>
    <t>Columna7794</t>
  </si>
  <si>
    <t>Columna7795</t>
  </si>
  <si>
    <t>Columna7796</t>
  </si>
  <si>
    <t>Columna7797</t>
  </si>
  <si>
    <t>Columna7798</t>
  </si>
  <si>
    <t>Columna7799</t>
  </si>
  <si>
    <t>Columna7800</t>
  </si>
  <si>
    <t>Columna7801</t>
  </si>
  <si>
    <t>Columna7802</t>
  </si>
  <si>
    <t>Columna7803</t>
  </si>
  <si>
    <t>Columna7804</t>
  </si>
  <si>
    <t>Columna7805</t>
  </si>
  <si>
    <t>Columna7806</t>
  </si>
  <si>
    <t>Columna7807</t>
  </si>
  <si>
    <t>Columna7808</t>
  </si>
  <si>
    <t>Columna7809</t>
  </si>
  <si>
    <t>Columna7810</t>
  </si>
  <si>
    <t>Columna7811</t>
  </si>
  <si>
    <t>Columna7812</t>
  </si>
  <si>
    <t>Columna7813</t>
  </si>
  <si>
    <t>Columna7814</t>
  </si>
  <si>
    <t>Columna7815</t>
  </si>
  <si>
    <t>Columna7816</t>
  </si>
  <si>
    <t>Columna7817</t>
  </si>
  <si>
    <t>Columna7818</t>
  </si>
  <si>
    <t>Columna7819</t>
  </si>
  <si>
    <t>Columna7820</t>
  </si>
  <si>
    <t>Columna7821</t>
  </si>
  <si>
    <t>Columna7822</t>
  </si>
  <si>
    <t>Columna7823</t>
  </si>
  <si>
    <t>Columna7824</t>
  </si>
  <si>
    <t>Columna7825</t>
  </si>
  <si>
    <t>Columna7826</t>
  </si>
  <si>
    <t>Columna7827</t>
  </si>
  <si>
    <t>Columna7828</t>
  </si>
  <si>
    <t>Columna7829</t>
  </si>
  <si>
    <t>Columna7830</t>
  </si>
  <si>
    <t>Columna7831</t>
  </si>
  <si>
    <t>Columna7832</t>
  </si>
  <si>
    <t>Columna7833</t>
  </si>
  <si>
    <t>Columna7834</t>
  </si>
  <si>
    <t>Columna7835</t>
  </si>
  <si>
    <t>Columna7836</t>
  </si>
  <si>
    <t>Columna7837</t>
  </si>
  <si>
    <t>Columna7838</t>
  </si>
  <si>
    <t>Columna7839</t>
  </si>
  <si>
    <t>Columna7840</t>
  </si>
  <si>
    <t>Columna7841</t>
  </si>
  <si>
    <t>Columna7842</t>
  </si>
  <si>
    <t>Columna7843</t>
  </si>
  <si>
    <t>Columna7844</t>
  </si>
  <si>
    <t>Columna7845</t>
  </si>
  <si>
    <t>Columna7846</t>
  </si>
  <si>
    <t>Columna7847</t>
  </si>
  <si>
    <t>Columna7848</t>
  </si>
  <si>
    <t>Columna7849</t>
  </si>
  <si>
    <t>Columna7850</t>
  </si>
  <si>
    <t>Columna7851</t>
  </si>
  <si>
    <t>Columna7852</t>
  </si>
  <si>
    <t>Columna7853</t>
  </si>
  <si>
    <t>Columna7854</t>
  </si>
  <si>
    <t>Columna7855</t>
  </si>
  <si>
    <t>Columna7856</t>
  </si>
  <si>
    <t>Columna7857</t>
  </si>
  <si>
    <t>Columna7858</t>
  </si>
  <si>
    <t>Columna7859</t>
  </si>
  <si>
    <t>Columna7860</t>
  </si>
  <si>
    <t>Columna7861</t>
  </si>
  <si>
    <t>Columna7862</t>
  </si>
  <si>
    <t>Columna7863</t>
  </si>
  <si>
    <t>Columna7864</t>
  </si>
  <si>
    <t>Columna7865</t>
  </si>
  <si>
    <t>Columna7866</t>
  </si>
  <si>
    <t>Columna7867</t>
  </si>
  <si>
    <t>Columna7868</t>
  </si>
  <si>
    <t>Columna7869</t>
  </si>
  <si>
    <t>Columna7870</t>
  </si>
  <si>
    <t>Columna7871</t>
  </si>
  <si>
    <t>Columna7872</t>
  </si>
  <si>
    <t>Columna7873</t>
  </si>
  <si>
    <t>Columna7874</t>
  </si>
  <si>
    <t>Columna7875</t>
  </si>
  <si>
    <t>Columna7876</t>
  </si>
  <si>
    <t>Columna7877</t>
  </si>
  <si>
    <t>Columna7878</t>
  </si>
  <si>
    <t>Columna7879</t>
  </si>
  <si>
    <t>Columna7880</t>
  </si>
  <si>
    <t>Columna7881</t>
  </si>
  <si>
    <t>Columna7882</t>
  </si>
  <si>
    <t>Columna7883</t>
  </si>
  <si>
    <t>Columna7884</t>
  </si>
  <si>
    <t>Columna7885</t>
  </si>
  <si>
    <t>Columna7886</t>
  </si>
  <si>
    <t>Columna7887</t>
  </si>
  <si>
    <t>Columna7888</t>
  </si>
  <si>
    <t>Columna7889</t>
  </si>
  <si>
    <t>Columna7890</t>
  </si>
  <si>
    <t>Columna7891</t>
  </si>
  <si>
    <t>Columna7892</t>
  </si>
  <si>
    <t>Columna7893</t>
  </si>
  <si>
    <t>Columna7894</t>
  </si>
  <si>
    <t>Columna7895</t>
  </si>
  <si>
    <t>Columna7896</t>
  </si>
  <si>
    <t>Columna7897</t>
  </si>
  <si>
    <t>Columna7898</t>
  </si>
  <si>
    <t>Columna7899</t>
  </si>
  <si>
    <t>Columna7900</t>
  </si>
  <si>
    <t>Columna7901</t>
  </si>
  <si>
    <t>Columna7902</t>
  </si>
  <si>
    <t>Columna7903</t>
  </si>
  <si>
    <t>Columna7904</t>
  </si>
  <si>
    <t>Columna7905</t>
  </si>
  <si>
    <t>Columna7906</t>
  </si>
  <si>
    <t>Columna7907</t>
  </si>
  <si>
    <t>Columna7908</t>
  </si>
  <si>
    <t>Columna7909</t>
  </si>
  <si>
    <t>Columna7910</t>
  </si>
  <si>
    <t>Columna7911</t>
  </si>
  <si>
    <t>Columna7912</t>
  </si>
  <si>
    <t>Columna7913</t>
  </si>
  <si>
    <t>Columna7914</t>
  </si>
  <si>
    <t>Columna7915</t>
  </si>
  <si>
    <t>Columna7916</t>
  </si>
  <si>
    <t>Columna7917</t>
  </si>
  <si>
    <t>Columna7918</t>
  </si>
  <si>
    <t>Columna7919</t>
  </si>
  <si>
    <t>Columna7920</t>
  </si>
  <si>
    <t>Columna7921</t>
  </si>
  <si>
    <t>Columna7922</t>
  </si>
  <si>
    <t>Columna7923</t>
  </si>
  <si>
    <t>Columna7924</t>
  </si>
  <si>
    <t>Columna7925</t>
  </si>
  <si>
    <t>Columna7926</t>
  </si>
  <si>
    <t>Columna7927</t>
  </si>
  <si>
    <t>Columna7928</t>
  </si>
  <si>
    <t>Columna7929</t>
  </si>
  <si>
    <t>Columna7930</t>
  </si>
  <si>
    <t>Columna7931</t>
  </si>
  <si>
    <t>Columna7932</t>
  </si>
  <si>
    <t>Columna7933</t>
  </si>
  <si>
    <t>Columna7934</t>
  </si>
  <si>
    <t>Columna7935</t>
  </si>
  <si>
    <t>Columna7936</t>
  </si>
  <si>
    <t>Columna7937</t>
  </si>
  <si>
    <t>Columna7938</t>
  </si>
  <si>
    <t>Columna7939</t>
  </si>
  <si>
    <t>Columna7940</t>
  </si>
  <si>
    <t>Columna7941</t>
  </si>
  <si>
    <t>Columna7942</t>
  </si>
  <si>
    <t>Columna7943</t>
  </si>
  <si>
    <t>Columna7944</t>
  </si>
  <si>
    <t>Columna7945</t>
  </si>
  <si>
    <t>Columna7946</t>
  </si>
  <si>
    <t>Columna7947</t>
  </si>
  <si>
    <t>Columna7948</t>
  </si>
  <si>
    <t>Columna7949</t>
  </si>
  <si>
    <t>Columna7950</t>
  </si>
  <si>
    <t>Columna7951</t>
  </si>
  <si>
    <t>Columna7952</t>
  </si>
  <si>
    <t>Columna7953</t>
  </si>
  <si>
    <t>Columna7954</t>
  </si>
  <si>
    <t>Columna7955</t>
  </si>
  <si>
    <t>Columna7956</t>
  </si>
  <si>
    <t>Columna7957</t>
  </si>
  <si>
    <t>Columna7958</t>
  </si>
  <si>
    <t>Columna7959</t>
  </si>
  <si>
    <t>Columna7960</t>
  </si>
  <si>
    <t>Columna7961</t>
  </si>
  <si>
    <t>Columna7962</t>
  </si>
  <si>
    <t>Columna7963</t>
  </si>
  <si>
    <t>Columna7964</t>
  </si>
  <si>
    <t>Columna7965</t>
  </si>
  <si>
    <t>Columna7966</t>
  </si>
  <si>
    <t>Columna7967</t>
  </si>
  <si>
    <t>Columna7968</t>
  </si>
  <si>
    <t>Columna7969</t>
  </si>
  <si>
    <t>Columna7970</t>
  </si>
  <si>
    <t>Columna7971</t>
  </si>
  <si>
    <t>Columna7972</t>
  </si>
  <si>
    <t>Columna7973</t>
  </si>
  <si>
    <t>Columna7974</t>
  </si>
  <si>
    <t>Columna7975</t>
  </si>
  <si>
    <t>Columna7976</t>
  </si>
  <si>
    <t>Columna7977</t>
  </si>
  <si>
    <t>Columna7978</t>
  </si>
  <si>
    <t>Columna7979</t>
  </si>
  <si>
    <t>Columna7980</t>
  </si>
  <si>
    <t>Columna7981</t>
  </si>
  <si>
    <t>Columna7982</t>
  </si>
  <si>
    <t>Columna7983</t>
  </si>
  <si>
    <t>Columna7984</t>
  </si>
  <si>
    <t>Columna7985</t>
  </si>
  <si>
    <t>Columna7986</t>
  </si>
  <si>
    <t>Columna7987</t>
  </si>
  <si>
    <t>Columna7988</t>
  </si>
  <si>
    <t>Columna7989</t>
  </si>
  <si>
    <t>Columna7990</t>
  </si>
  <si>
    <t>Columna7991</t>
  </si>
  <si>
    <t>Columna7992</t>
  </si>
  <si>
    <t>Columna7993</t>
  </si>
  <si>
    <t>Columna7994</t>
  </si>
  <si>
    <t>Columna7995</t>
  </si>
  <si>
    <t>Columna7996</t>
  </si>
  <si>
    <t>Columna7997</t>
  </si>
  <si>
    <t>Columna7998</t>
  </si>
  <si>
    <t>Columna7999</t>
  </si>
  <si>
    <t>Columna8000</t>
  </si>
  <si>
    <t>Columna8001</t>
  </si>
  <si>
    <t>Columna8002</t>
  </si>
  <si>
    <t>Columna8003</t>
  </si>
  <si>
    <t>Columna8004</t>
  </si>
  <si>
    <t>Columna8005</t>
  </si>
  <si>
    <t>Columna8006</t>
  </si>
  <si>
    <t>Columna8007</t>
  </si>
  <si>
    <t>Columna8008</t>
  </si>
  <si>
    <t>Columna8009</t>
  </si>
  <si>
    <t>Columna8010</t>
  </si>
  <si>
    <t>Columna8011</t>
  </si>
  <si>
    <t>Columna8012</t>
  </si>
  <si>
    <t>Columna8013</t>
  </si>
  <si>
    <t>Columna8014</t>
  </si>
  <si>
    <t>Columna8015</t>
  </si>
  <si>
    <t>Columna8016</t>
  </si>
  <si>
    <t>Columna8017</t>
  </si>
  <si>
    <t>Columna8018</t>
  </si>
  <si>
    <t>Columna8019</t>
  </si>
  <si>
    <t>Columna8020</t>
  </si>
  <si>
    <t>Columna8021</t>
  </si>
  <si>
    <t>Columna8022</t>
  </si>
  <si>
    <t>Columna8023</t>
  </si>
  <si>
    <t>Columna8024</t>
  </si>
  <si>
    <t>Columna8025</t>
  </si>
  <si>
    <t>Columna8026</t>
  </si>
  <si>
    <t>Columna8027</t>
  </si>
  <si>
    <t>Columna8028</t>
  </si>
  <si>
    <t>Columna8029</t>
  </si>
  <si>
    <t>Columna8030</t>
  </si>
  <si>
    <t>Columna8031</t>
  </si>
  <si>
    <t>Columna8032</t>
  </si>
  <si>
    <t>Columna8033</t>
  </si>
  <si>
    <t>Columna8034</t>
  </si>
  <si>
    <t>Columna8035</t>
  </si>
  <si>
    <t>Columna8036</t>
  </si>
  <si>
    <t>Columna8037</t>
  </si>
  <si>
    <t>Columna8038</t>
  </si>
  <si>
    <t>Columna8039</t>
  </si>
  <si>
    <t>Columna8040</t>
  </si>
  <si>
    <t>Columna8041</t>
  </si>
  <si>
    <t>Columna8042</t>
  </si>
  <si>
    <t>Columna8043</t>
  </si>
  <si>
    <t>Columna8044</t>
  </si>
  <si>
    <t>Columna8045</t>
  </si>
  <si>
    <t>Columna8046</t>
  </si>
  <si>
    <t>Columna8047</t>
  </si>
  <si>
    <t>Columna8048</t>
  </si>
  <si>
    <t>Columna8049</t>
  </si>
  <si>
    <t>Columna8050</t>
  </si>
  <si>
    <t>Columna8051</t>
  </si>
  <si>
    <t>Columna8052</t>
  </si>
  <si>
    <t>Columna8053</t>
  </si>
  <si>
    <t>Columna8054</t>
  </si>
  <si>
    <t>Columna8055</t>
  </si>
  <si>
    <t>Columna8056</t>
  </si>
  <si>
    <t>Columna8057</t>
  </si>
  <si>
    <t>Columna8058</t>
  </si>
  <si>
    <t>Columna8059</t>
  </si>
  <si>
    <t>Columna8060</t>
  </si>
  <si>
    <t>Columna8061</t>
  </si>
  <si>
    <t>Columna8062</t>
  </si>
  <si>
    <t>Columna8063</t>
  </si>
  <si>
    <t>Columna8064</t>
  </si>
  <si>
    <t>Columna8065</t>
  </si>
  <si>
    <t>Columna8066</t>
  </si>
  <si>
    <t>Columna8067</t>
  </si>
  <si>
    <t>Columna8068</t>
  </si>
  <si>
    <t>Columna8069</t>
  </si>
  <si>
    <t>Columna8070</t>
  </si>
  <si>
    <t>Columna8071</t>
  </si>
  <si>
    <t>Columna8072</t>
  </si>
  <si>
    <t>Columna8073</t>
  </si>
  <si>
    <t>Columna8074</t>
  </si>
  <si>
    <t>Columna8075</t>
  </si>
  <si>
    <t>Columna8076</t>
  </si>
  <si>
    <t>Columna8077</t>
  </si>
  <si>
    <t>Columna8078</t>
  </si>
  <si>
    <t>Columna8079</t>
  </si>
  <si>
    <t>Columna8080</t>
  </si>
  <si>
    <t>Columna8081</t>
  </si>
  <si>
    <t>Columna8082</t>
  </si>
  <si>
    <t>Columna8083</t>
  </si>
  <si>
    <t>Columna8084</t>
  </si>
  <si>
    <t>Columna8085</t>
  </si>
  <si>
    <t>Columna8086</t>
  </si>
  <si>
    <t>Columna8087</t>
  </si>
  <si>
    <t>Columna8088</t>
  </si>
  <si>
    <t>Columna8089</t>
  </si>
  <si>
    <t>Columna8090</t>
  </si>
  <si>
    <t>Columna8091</t>
  </si>
  <si>
    <t>Columna8092</t>
  </si>
  <si>
    <t>Columna8093</t>
  </si>
  <si>
    <t>Columna8094</t>
  </si>
  <si>
    <t>Columna8095</t>
  </si>
  <si>
    <t>Columna8096</t>
  </si>
  <si>
    <t>Columna8097</t>
  </si>
  <si>
    <t>Columna8098</t>
  </si>
  <si>
    <t>Columna8099</t>
  </si>
  <si>
    <t>Columna8100</t>
  </si>
  <si>
    <t>Columna8101</t>
  </si>
  <si>
    <t>Columna8102</t>
  </si>
  <si>
    <t>Columna8103</t>
  </si>
  <si>
    <t>Columna8104</t>
  </si>
  <si>
    <t>Columna8105</t>
  </si>
  <si>
    <t>Columna8106</t>
  </si>
  <si>
    <t>Columna8107</t>
  </si>
  <si>
    <t>Columna8108</t>
  </si>
  <si>
    <t>Columna8109</t>
  </si>
  <si>
    <t>Columna8110</t>
  </si>
  <si>
    <t>Columna8111</t>
  </si>
  <si>
    <t>Columna8112</t>
  </si>
  <si>
    <t>Columna8113</t>
  </si>
  <si>
    <t>Columna8114</t>
  </si>
  <si>
    <t>Columna8115</t>
  </si>
  <si>
    <t>Columna8116</t>
  </si>
  <si>
    <t>Columna8117</t>
  </si>
  <si>
    <t>Columna8118</t>
  </si>
  <si>
    <t>Columna8119</t>
  </si>
  <si>
    <t>Columna8120</t>
  </si>
  <si>
    <t>Columna8121</t>
  </si>
  <si>
    <t>Columna8122</t>
  </si>
  <si>
    <t>Columna8123</t>
  </si>
  <si>
    <t>Columna8124</t>
  </si>
  <si>
    <t>Columna8125</t>
  </si>
  <si>
    <t>Columna8126</t>
  </si>
  <si>
    <t>Columna8127</t>
  </si>
  <si>
    <t>Columna8128</t>
  </si>
  <si>
    <t>Columna8129</t>
  </si>
  <si>
    <t>Columna8130</t>
  </si>
  <si>
    <t>Columna8131</t>
  </si>
  <si>
    <t>Columna8132</t>
  </si>
  <si>
    <t>Columna8133</t>
  </si>
  <si>
    <t>Columna8134</t>
  </si>
  <si>
    <t>Columna8135</t>
  </si>
  <si>
    <t>Columna8136</t>
  </si>
  <si>
    <t>Columna8137</t>
  </si>
  <si>
    <t>Columna8138</t>
  </si>
  <si>
    <t>Columna8139</t>
  </si>
  <si>
    <t>Columna8140</t>
  </si>
  <si>
    <t>Columna8141</t>
  </si>
  <si>
    <t>Columna8142</t>
  </si>
  <si>
    <t>Columna8143</t>
  </si>
  <si>
    <t>Columna8144</t>
  </si>
  <si>
    <t>Columna8145</t>
  </si>
  <si>
    <t>Columna8146</t>
  </si>
  <si>
    <t>Columna8147</t>
  </si>
  <si>
    <t>Columna8148</t>
  </si>
  <si>
    <t>Columna8149</t>
  </si>
  <si>
    <t>Columna8150</t>
  </si>
  <si>
    <t>Columna8151</t>
  </si>
  <si>
    <t>Columna8152</t>
  </si>
  <si>
    <t>Columna8153</t>
  </si>
  <si>
    <t>Columna8154</t>
  </si>
  <si>
    <t>Columna8155</t>
  </si>
  <si>
    <t>Columna8156</t>
  </si>
  <si>
    <t>Columna8157</t>
  </si>
  <si>
    <t>Columna8158</t>
  </si>
  <si>
    <t>Columna8159</t>
  </si>
  <si>
    <t>Columna8160</t>
  </si>
  <si>
    <t>Columna8161</t>
  </si>
  <si>
    <t>Columna8162</t>
  </si>
  <si>
    <t>Columna8163</t>
  </si>
  <si>
    <t>Columna8164</t>
  </si>
  <si>
    <t>Columna8165</t>
  </si>
  <si>
    <t>Columna8166</t>
  </si>
  <si>
    <t>Columna8167</t>
  </si>
  <si>
    <t>Columna8168</t>
  </si>
  <si>
    <t>Columna8169</t>
  </si>
  <si>
    <t>Columna8170</t>
  </si>
  <si>
    <t>Columna8171</t>
  </si>
  <si>
    <t>Columna8172</t>
  </si>
  <si>
    <t>Columna8173</t>
  </si>
  <si>
    <t>Columna8174</t>
  </si>
  <si>
    <t>Columna8175</t>
  </si>
  <si>
    <t>Columna8176</t>
  </si>
  <si>
    <t>Columna8177</t>
  </si>
  <si>
    <t>Columna8178</t>
  </si>
  <si>
    <t>Columna8179</t>
  </si>
  <si>
    <t>Columna8180</t>
  </si>
  <si>
    <t>Columna8181</t>
  </si>
  <si>
    <t>Columna8182</t>
  </si>
  <si>
    <t>Columna8183</t>
  </si>
  <si>
    <t>Columna8184</t>
  </si>
  <si>
    <t>Columna8185</t>
  </si>
  <si>
    <t>Columna8186</t>
  </si>
  <si>
    <t>Columna8187</t>
  </si>
  <si>
    <t>Columna8188</t>
  </si>
  <si>
    <t>Columna8189</t>
  </si>
  <si>
    <t>Columna8190</t>
  </si>
  <si>
    <t>Columna8191</t>
  </si>
  <si>
    <t>Columna8192</t>
  </si>
  <si>
    <t>Columna8193</t>
  </si>
  <si>
    <t>Columna8194</t>
  </si>
  <si>
    <t>Columna8195</t>
  </si>
  <si>
    <t>Columna8196</t>
  </si>
  <si>
    <t>Columna8197</t>
  </si>
  <si>
    <t>Columna8198</t>
  </si>
  <si>
    <t>Columna8199</t>
  </si>
  <si>
    <t>Columna8200</t>
  </si>
  <si>
    <t>Columna8201</t>
  </si>
  <si>
    <t>Columna8202</t>
  </si>
  <si>
    <t>Columna8203</t>
  </si>
  <si>
    <t>Columna8204</t>
  </si>
  <si>
    <t>Columna8205</t>
  </si>
  <si>
    <t>Columna8206</t>
  </si>
  <si>
    <t>Columna8207</t>
  </si>
  <si>
    <t>Columna8208</t>
  </si>
  <si>
    <t>Columna8209</t>
  </si>
  <si>
    <t>Columna8210</t>
  </si>
  <si>
    <t>Columna8211</t>
  </si>
  <si>
    <t>Columna8212</t>
  </si>
  <si>
    <t>Columna8213</t>
  </si>
  <si>
    <t>Columna8214</t>
  </si>
  <si>
    <t>Columna8215</t>
  </si>
  <si>
    <t>Columna8216</t>
  </si>
  <si>
    <t>Columna8217</t>
  </si>
  <si>
    <t>Columna8218</t>
  </si>
  <si>
    <t>Columna8219</t>
  </si>
  <si>
    <t>Columna8220</t>
  </si>
  <si>
    <t>Columna8221</t>
  </si>
  <si>
    <t>Columna8222</t>
  </si>
  <si>
    <t>Columna8223</t>
  </si>
  <si>
    <t>Columna8224</t>
  </si>
  <si>
    <t>Columna8225</t>
  </si>
  <si>
    <t>Columna8226</t>
  </si>
  <si>
    <t>Columna8227</t>
  </si>
  <si>
    <t>Columna8228</t>
  </si>
  <si>
    <t>Columna8229</t>
  </si>
  <si>
    <t>Columna8230</t>
  </si>
  <si>
    <t>Columna8231</t>
  </si>
  <si>
    <t>Columna8232</t>
  </si>
  <si>
    <t>Columna8233</t>
  </si>
  <si>
    <t>Columna8234</t>
  </si>
  <si>
    <t>Columna8235</t>
  </si>
  <si>
    <t>Columna8236</t>
  </si>
  <si>
    <t>Columna8237</t>
  </si>
  <si>
    <t>Columna8238</t>
  </si>
  <si>
    <t>Columna8239</t>
  </si>
  <si>
    <t>Columna8240</t>
  </si>
  <si>
    <t>Columna8241</t>
  </si>
  <si>
    <t>Columna8242</t>
  </si>
  <si>
    <t>Columna8243</t>
  </si>
  <si>
    <t>Columna8244</t>
  </si>
  <si>
    <t>Columna8245</t>
  </si>
  <si>
    <t>Columna8246</t>
  </si>
  <si>
    <t>Columna8247</t>
  </si>
  <si>
    <t>Columna8248</t>
  </si>
  <si>
    <t>Columna8249</t>
  </si>
  <si>
    <t>Columna8250</t>
  </si>
  <si>
    <t>Columna8251</t>
  </si>
  <si>
    <t>Columna8252</t>
  </si>
  <si>
    <t>Columna8253</t>
  </si>
  <si>
    <t>Columna8254</t>
  </si>
  <si>
    <t>Columna8255</t>
  </si>
  <si>
    <t>Columna8256</t>
  </si>
  <si>
    <t>Columna8257</t>
  </si>
  <si>
    <t>Columna8258</t>
  </si>
  <si>
    <t>Columna8259</t>
  </si>
  <si>
    <t>Columna8260</t>
  </si>
  <si>
    <t>Columna8261</t>
  </si>
  <si>
    <t>Columna8262</t>
  </si>
  <si>
    <t>Columna8263</t>
  </si>
  <si>
    <t>Columna8264</t>
  </si>
  <si>
    <t>Columna8265</t>
  </si>
  <si>
    <t>Columna8266</t>
  </si>
  <si>
    <t>Columna8267</t>
  </si>
  <si>
    <t>Columna8268</t>
  </si>
  <si>
    <t>Columna8269</t>
  </si>
  <si>
    <t>Columna8270</t>
  </si>
  <si>
    <t>Columna8271</t>
  </si>
  <si>
    <t>Columna8272</t>
  </si>
  <si>
    <t>Columna8273</t>
  </si>
  <si>
    <t>Columna8274</t>
  </si>
  <si>
    <t>Columna8275</t>
  </si>
  <si>
    <t>Columna8276</t>
  </si>
  <si>
    <t>Columna8277</t>
  </si>
  <si>
    <t>Columna8278</t>
  </si>
  <si>
    <t>Columna8279</t>
  </si>
  <si>
    <t>Columna8280</t>
  </si>
  <si>
    <t>Columna8281</t>
  </si>
  <si>
    <t>Columna8282</t>
  </si>
  <si>
    <t>Columna8283</t>
  </si>
  <si>
    <t>Columna8284</t>
  </si>
  <si>
    <t>Columna8285</t>
  </si>
  <si>
    <t>Columna8286</t>
  </si>
  <si>
    <t>Columna8287</t>
  </si>
  <si>
    <t>Columna8288</t>
  </si>
  <si>
    <t>Columna8289</t>
  </si>
  <si>
    <t>Columna8290</t>
  </si>
  <si>
    <t>Columna8291</t>
  </si>
  <si>
    <t>Columna8292</t>
  </si>
  <si>
    <t>Columna8293</t>
  </si>
  <si>
    <t>Columna8294</t>
  </si>
  <si>
    <t>Columna8295</t>
  </si>
  <si>
    <t>Columna8296</t>
  </si>
  <si>
    <t>Columna8297</t>
  </si>
  <si>
    <t>Columna8298</t>
  </si>
  <si>
    <t>Columna8299</t>
  </si>
  <si>
    <t>Columna8300</t>
  </si>
  <si>
    <t>Columna8301</t>
  </si>
  <si>
    <t>Columna8302</t>
  </si>
  <si>
    <t>Columna8303</t>
  </si>
  <si>
    <t>Columna8304</t>
  </si>
  <si>
    <t>Columna8305</t>
  </si>
  <si>
    <t>Columna8306</t>
  </si>
  <si>
    <t>Columna8307</t>
  </si>
  <si>
    <t>Columna8308</t>
  </si>
  <si>
    <t>Columna8309</t>
  </si>
  <si>
    <t>Columna8310</t>
  </si>
  <si>
    <t>Columna8311</t>
  </si>
  <si>
    <t>Columna8312</t>
  </si>
  <si>
    <t>Columna8313</t>
  </si>
  <si>
    <t>Columna8314</t>
  </si>
  <si>
    <t>Columna8315</t>
  </si>
  <si>
    <t>Columna8316</t>
  </si>
  <si>
    <t>Columna8317</t>
  </si>
  <si>
    <t>Columna8318</t>
  </si>
  <si>
    <t>Columna8319</t>
  </si>
  <si>
    <t>Columna8320</t>
  </si>
  <si>
    <t>Columna8321</t>
  </si>
  <si>
    <t>Columna8322</t>
  </si>
  <si>
    <t>Columna8323</t>
  </si>
  <si>
    <t>Columna8324</t>
  </si>
  <si>
    <t>Columna8325</t>
  </si>
  <si>
    <t>Columna8326</t>
  </si>
  <si>
    <t>Columna8327</t>
  </si>
  <si>
    <t>Columna8328</t>
  </si>
  <si>
    <t>Columna8329</t>
  </si>
  <si>
    <t>Columna8330</t>
  </si>
  <si>
    <t>Columna8331</t>
  </si>
  <si>
    <t>Columna8332</t>
  </si>
  <si>
    <t>Columna8333</t>
  </si>
  <si>
    <t>Columna8334</t>
  </si>
  <si>
    <t>Columna8335</t>
  </si>
  <si>
    <t>Columna8336</t>
  </si>
  <si>
    <t>Columna8337</t>
  </si>
  <si>
    <t>Columna8338</t>
  </si>
  <si>
    <t>Columna8339</t>
  </si>
  <si>
    <t>Columna8340</t>
  </si>
  <si>
    <t>Columna8341</t>
  </si>
  <si>
    <t>Columna8342</t>
  </si>
  <si>
    <t>Columna8343</t>
  </si>
  <si>
    <t>Columna8344</t>
  </si>
  <si>
    <t>Columna8345</t>
  </si>
  <si>
    <t>Columna8346</t>
  </si>
  <si>
    <t>Columna8347</t>
  </si>
  <si>
    <t>Columna8348</t>
  </si>
  <si>
    <t>Columna8349</t>
  </si>
  <si>
    <t>Columna8350</t>
  </si>
  <si>
    <t>Columna8351</t>
  </si>
  <si>
    <t>Columna8352</t>
  </si>
  <si>
    <t>Columna8353</t>
  </si>
  <si>
    <t>Columna8354</t>
  </si>
  <si>
    <t>Columna8355</t>
  </si>
  <si>
    <t>Columna8356</t>
  </si>
  <si>
    <t>Columna8357</t>
  </si>
  <si>
    <t>Columna8358</t>
  </si>
  <si>
    <t>Columna8359</t>
  </si>
  <si>
    <t>Columna8360</t>
  </si>
  <si>
    <t>Columna8361</t>
  </si>
  <si>
    <t>Columna8362</t>
  </si>
  <si>
    <t>Columna8363</t>
  </si>
  <si>
    <t>Columna8364</t>
  </si>
  <si>
    <t>Columna8365</t>
  </si>
  <si>
    <t>Columna8366</t>
  </si>
  <si>
    <t>Columna8367</t>
  </si>
  <si>
    <t>Columna8368</t>
  </si>
  <si>
    <t>Columna8369</t>
  </si>
  <si>
    <t>Columna8370</t>
  </si>
  <si>
    <t>Columna8371</t>
  </si>
  <si>
    <t>Columna8372</t>
  </si>
  <si>
    <t>Columna8373</t>
  </si>
  <si>
    <t>Columna8374</t>
  </si>
  <si>
    <t>Columna8375</t>
  </si>
  <si>
    <t>Columna8376</t>
  </si>
  <si>
    <t>Columna8377</t>
  </si>
  <si>
    <t>Columna8378</t>
  </si>
  <si>
    <t>Columna8379</t>
  </si>
  <si>
    <t>Columna8380</t>
  </si>
  <si>
    <t>Columna8381</t>
  </si>
  <si>
    <t>Columna8382</t>
  </si>
  <si>
    <t>Columna8383</t>
  </si>
  <si>
    <t>Columna8384</t>
  </si>
  <si>
    <t>Columna8385</t>
  </si>
  <si>
    <t>Columna8386</t>
  </si>
  <si>
    <t>Columna8387</t>
  </si>
  <si>
    <t>Columna8388</t>
  </si>
  <si>
    <t>Columna8389</t>
  </si>
  <si>
    <t>Columna8390</t>
  </si>
  <si>
    <t>Columna8391</t>
  </si>
  <si>
    <t>Columna8392</t>
  </si>
  <si>
    <t>Columna8393</t>
  </si>
  <si>
    <t>Columna8394</t>
  </si>
  <si>
    <t>Columna8395</t>
  </si>
  <si>
    <t>Columna8396</t>
  </si>
  <si>
    <t>Columna8397</t>
  </si>
  <si>
    <t>Columna8398</t>
  </si>
  <si>
    <t>Columna8399</t>
  </si>
  <si>
    <t>Columna8400</t>
  </si>
  <si>
    <t>Columna8401</t>
  </si>
  <si>
    <t>Columna8402</t>
  </si>
  <si>
    <t>Columna8403</t>
  </si>
  <si>
    <t>Columna8404</t>
  </si>
  <si>
    <t>Columna8405</t>
  </si>
  <si>
    <t>Columna8406</t>
  </si>
  <si>
    <t>Columna8407</t>
  </si>
  <si>
    <t>Columna8408</t>
  </si>
  <si>
    <t>Columna8409</t>
  </si>
  <si>
    <t>Columna8410</t>
  </si>
  <si>
    <t>Columna8411</t>
  </si>
  <si>
    <t>Columna8412</t>
  </si>
  <si>
    <t>Columna8413</t>
  </si>
  <si>
    <t>Columna8414</t>
  </si>
  <si>
    <t>Columna8415</t>
  </si>
  <si>
    <t>Columna8416</t>
  </si>
  <si>
    <t>Columna8417</t>
  </si>
  <si>
    <t>Columna8418</t>
  </si>
  <si>
    <t>Columna8419</t>
  </si>
  <si>
    <t>Columna8420</t>
  </si>
  <si>
    <t>Columna8421</t>
  </si>
  <si>
    <t>Columna8422</t>
  </si>
  <si>
    <t>Columna8423</t>
  </si>
  <si>
    <t>Columna8424</t>
  </si>
  <si>
    <t>Columna8425</t>
  </si>
  <si>
    <t>Columna8426</t>
  </si>
  <si>
    <t>Columna8427</t>
  </si>
  <si>
    <t>Columna8428</t>
  </si>
  <si>
    <t>Columna8429</t>
  </si>
  <si>
    <t>Columna8430</t>
  </si>
  <si>
    <t>Columna8431</t>
  </si>
  <si>
    <t>Columna8432</t>
  </si>
  <si>
    <t>Columna8433</t>
  </si>
  <si>
    <t>Columna8434</t>
  </si>
  <si>
    <t>Columna8435</t>
  </si>
  <si>
    <t>Columna8436</t>
  </si>
  <si>
    <t>Columna8437</t>
  </si>
  <si>
    <t>Columna8438</t>
  </si>
  <si>
    <t>Columna8439</t>
  </si>
  <si>
    <t>Columna8440</t>
  </si>
  <si>
    <t>Columna8441</t>
  </si>
  <si>
    <t>Columna8442</t>
  </si>
  <si>
    <t>Columna8443</t>
  </si>
  <si>
    <t>Columna8444</t>
  </si>
  <si>
    <t>Columna8445</t>
  </si>
  <si>
    <t>Columna8446</t>
  </si>
  <si>
    <t>Columna8447</t>
  </si>
  <si>
    <t>Columna8448</t>
  </si>
  <si>
    <t>Columna8449</t>
  </si>
  <si>
    <t>Columna8450</t>
  </si>
  <si>
    <t>Columna8451</t>
  </si>
  <si>
    <t>Columna8452</t>
  </si>
  <si>
    <t>Columna8453</t>
  </si>
  <si>
    <t>Columna8454</t>
  </si>
  <si>
    <t>Columna8455</t>
  </si>
  <si>
    <t>Columna8456</t>
  </si>
  <si>
    <t>Columna8457</t>
  </si>
  <si>
    <t>Columna8458</t>
  </si>
  <si>
    <t>Columna8459</t>
  </si>
  <si>
    <t>Columna8460</t>
  </si>
  <si>
    <t>Columna8461</t>
  </si>
  <si>
    <t>Columna8462</t>
  </si>
  <si>
    <t>Columna8463</t>
  </si>
  <si>
    <t>Columna8464</t>
  </si>
  <si>
    <t>Columna8465</t>
  </si>
  <si>
    <t>Columna8466</t>
  </si>
  <si>
    <t>Columna8467</t>
  </si>
  <si>
    <t>Columna8468</t>
  </si>
  <si>
    <t>Columna8469</t>
  </si>
  <si>
    <t>Columna8470</t>
  </si>
  <si>
    <t>Columna8471</t>
  </si>
  <si>
    <t>Columna8472</t>
  </si>
  <si>
    <t>Columna8473</t>
  </si>
  <si>
    <t>Columna8474</t>
  </si>
  <si>
    <t>Columna8475</t>
  </si>
  <si>
    <t>Columna8476</t>
  </si>
  <si>
    <t>Columna8477</t>
  </si>
  <si>
    <t>Columna8478</t>
  </si>
  <si>
    <t>Columna8479</t>
  </si>
  <si>
    <t>Columna8480</t>
  </si>
  <si>
    <t>Columna8481</t>
  </si>
  <si>
    <t>Columna8482</t>
  </si>
  <si>
    <t>Columna8483</t>
  </si>
  <si>
    <t>Columna8484</t>
  </si>
  <si>
    <t>Columna8485</t>
  </si>
  <si>
    <t>Columna8486</t>
  </si>
  <si>
    <t>Columna8487</t>
  </si>
  <si>
    <t>Columna8488</t>
  </si>
  <si>
    <t>Columna8489</t>
  </si>
  <si>
    <t>Columna8490</t>
  </si>
  <si>
    <t>Columna8491</t>
  </si>
  <si>
    <t>Columna8492</t>
  </si>
  <si>
    <t>Columna8493</t>
  </si>
  <si>
    <t>Columna8494</t>
  </si>
  <si>
    <t>Columna8495</t>
  </si>
  <si>
    <t>Columna8496</t>
  </si>
  <si>
    <t>Columna8497</t>
  </si>
  <si>
    <t>Columna8498</t>
  </si>
  <si>
    <t>Columna8499</t>
  </si>
  <si>
    <t>Columna8500</t>
  </si>
  <si>
    <t>Columna8501</t>
  </si>
  <si>
    <t>Columna8502</t>
  </si>
  <si>
    <t>Columna8503</t>
  </si>
  <si>
    <t>Columna8504</t>
  </si>
  <si>
    <t>Columna8505</t>
  </si>
  <si>
    <t>Columna8506</t>
  </si>
  <si>
    <t>Columna8507</t>
  </si>
  <si>
    <t>Columna8508</t>
  </si>
  <si>
    <t>Columna8509</t>
  </si>
  <si>
    <t>Columna8510</t>
  </si>
  <si>
    <t>Columna8511</t>
  </si>
  <si>
    <t>Columna8512</t>
  </si>
  <si>
    <t>Columna8513</t>
  </si>
  <si>
    <t>Columna8514</t>
  </si>
  <si>
    <t>Columna8515</t>
  </si>
  <si>
    <t>Columna8516</t>
  </si>
  <si>
    <t>Columna8517</t>
  </si>
  <si>
    <t>Columna8518</t>
  </si>
  <si>
    <t>Columna8519</t>
  </si>
  <si>
    <t>Columna8520</t>
  </si>
  <si>
    <t>Columna8521</t>
  </si>
  <si>
    <t>Columna8522</t>
  </si>
  <si>
    <t>Columna8523</t>
  </si>
  <si>
    <t>Columna8524</t>
  </si>
  <si>
    <t>Columna8525</t>
  </si>
  <si>
    <t>Columna8526</t>
  </si>
  <si>
    <t>Columna8527</t>
  </si>
  <si>
    <t>Columna8528</t>
  </si>
  <si>
    <t>Columna8529</t>
  </si>
  <si>
    <t>Columna8530</t>
  </si>
  <si>
    <t>Columna8531</t>
  </si>
  <si>
    <t>Columna8532</t>
  </si>
  <si>
    <t>Columna8533</t>
  </si>
  <si>
    <t>Columna8534</t>
  </si>
  <si>
    <t>Columna8535</t>
  </si>
  <si>
    <t>Columna8536</t>
  </si>
  <si>
    <t>Columna8537</t>
  </si>
  <si>
    <t>Columna8538</t>
  </si>
  <si>
    <t>Columna8539</t>
  </si>
  <si>
    <t>Columna8540</t>
  </si>
  <si>
    <t>Columna8541</t>
  </si>
  <si>
    <t>Columna8542</t>
  </si>
  <si>
    <t>Columna8543</t>
  </si>
  <si>
    <t>Columna8544</t>
  </si>
  <si>
    <t>Columna8545</t>
  </si>
  <si>
    <t>Columna8546</t>
  </si>
  <si>
    <t>Columna8547</t>
  </si>
  <si>
    <t>Columna8548</t>
  </si>
  <si>
    <t>Columna8549</t>
  </si>
  <si>
    <t>Columna8550</t>
  </si>
  <si>
    <t>Columna8551</t>
  </si>
  <si>
    <t>Columna8552</t>
  </si>
  <si>
    <t>Columna8553</t>
  </si>
  <si>
    <t>Columna8554</t>
  </si>
  <si>
    <t>Columna8555</t>
  </si>
  <si>
    <t>Columna8556</t>
  </si>
  <si>
    <t>Columna8557</t>
  </si>
  <si>
    <t>Columna8558</t>
  </si>
  <si>
    <t>Columna8559</t>
  </si>
  <si>
    <t>Columna8560</t>
  </si>
  <si>
    <t>Columna8561</t>
  </si>
  <si>
    <t>Columna8562</t>
  </si>
  <si>
    <t>Columna8563</t>
  </si>
  <si>
    <t>Columna8564</t>
  </si>
  <si>
    <t>Columna8565</t>
  </si>
  <si>
    <t>Columna8566</t>
  </si>
  <si>
    <t>Columna8567</t>
  </si>
  <si>
    <t>Columna8568</t>
  </si>
  <si>
    <t>Columna8569</t>
  </si>
  <si>
    <t>Columna8570</t>
  </si>
  <si>
    <t>Columna8571</t>
  </si>
  <si>
    <t>Columna8572</t>
  </si>
  <si>
    <t>Columna8573</t>
  </si>
  <si>
    <t>Columna8574</t>
  </si>
  <si>
    <t>Columna8575</t>
  </si>
  <si>
    <t>Columna8576</t>
  </si>
  <si>
    <t>Columna8577</t>
  </si>
  <si>
    <t>Columna8578</t>
  </si>
  <si>
    <t>Columna8579</t>
  </si>
  <si>
    <t>Columna8580</t>
  </si>
  <si>
    <t>Columna8581</t>
  </si>
  <si>
    <t>Columna8582</t>
  </si>
  <si>
    <t>Columna8583</t>
  </si>
  <si>
    <t>Columna8584</t>
  </si>
  <si>
    <t>Columna8585</t>
  </si>
  <si>
    <t>Columna8586</t>
  </si>
  <si>
    <t>Columna8587</t>
  </si>
  <si>
    <t>Columna8588</t>
  </si>
  <si>
    <t>Columna8589</t>
  </si>
  <si>
    <t>Columna8590</t>
  </si>
  <si>
    <t>Columna8591</t>
  </si>
  <si>
    <t>Columna8592</t>
  </si>
  <si>
    <t>Columna8593</t>
  </si>
  <si>
    <t>Columna8594</t>
  </si>
  <si>
    <t>Columna8595</t>
  </si>
  <si>
    <t>Columna8596</t>
  </si>
  <si>
    <t>Columna8597</t>
  </si>
  <si>
    <t>Columna8598</t>
  </si>
  <si>
    <t>Columna8599</t>
  </si>
  <si>
    <t>Columna8600</t>
  </si>
  <si>
    <t>Columna8601</t>
  </si>
  <si>
    <t>Columna8602</t>
  </si>
  <si>
    <t>Columna8603</t>
  </si>
  <si>
    <t>Columna8604</t>
  </si>
  <si>
    <t>Columna8605</t>
  </si>
  <si>
    <t>Columna8606</t>
  </si>
  <si>
    <t>Columna8607</t>
  </si>
  <si>
    <t>Columna8608</t>
  </si>
  <si>
    <t>Columna8609</t>
  </si>
  <si>
    <t>Columna8610</t>
  </si>
  <si>
    <t>Columna8611</t>
  </si>
  <si>
    <t>Columna8612</t>
  </si>
  <si>
    <t>Columna8613</t>
  </si>
  <si>
    <t>Columna8614</t>
  </si>
  <si>
    <t>Columna8615</t>
  </si>
  <si>
    <t>Columna8616</t>
  </si>
  <si>
    <t>Columna8617</t>
  </si>
  <si>
    <t>Columna8618</t>
  </si>
  <si>
    <t>Columna8619</t>
  </si>
  <si>
    <t>Columna8620</t>
  </si>
  <si>
    <t>Columna8621</t>
  </si>
  <si>
    <t>Columna8622</t>
  </si>
  <si>
    <t>Columna8623</t>
  </si>
  <si>
    <t>Columna8624</t>
  </si>
  <si>
    <t>Columna8625</t>
  </si>
  <si>
    <t>Columna8626</t>
  </si>
  <si>
    <t>Columna8627</t>
  </si>
  <si>
    <t>Columna8628</t>
  </si>
  <si>
    <t>Columna8629</t>
  </si>
  <si>
    <t>Columna8630</t>
  </si>
  <si>
    <t>Columna8631</t>
  </si>
  <si>
    <t>Columna8632</t>
  </si>
  <si>
    <t>Columna8633</t>
  </si>
  <si>
    <t>Columna8634</t>
  </si>
  <si>
    <t>Columna8635</t>
  </si>
  <si>
    <t>Columna8636</t>
  </si>
  <si>
    <t>Columna8637</t>
  </si>
  <si>
    <t>Columna8638</t>
  </si>
  <si>
    <t>Columna8639</t>
  </si>
  <si>
    <t>Columna8640</t>
  </si>
  <si>
    <t>Columna8641</t>
  </si>
  <si>
    <t>Columna8642</t>
  </si>
  <si>
    <t>Columna8643</t>
  </si>
  <si>
    <t>Columna8644</t>
  </si>
  <si>
    <t>Columna8645</t>
  </si>
  <si>
    <t>Columna8646</t>
  </si>
  <si>
    <t>Columna8647</t>
  </si>
  <si>
    <t>Columna8648</t>
  </si>
  <si>
    <t>Columna8649</t>
  </si>
  <si>
    <t>Columna8650</t>
  </si>
  <si>
    <t>Columna8651</t>
  </si>
  <si>
    <t>Columna8652</t>
  </si>
  <si>
    <t>Columna8653</t>
  </si>
  <si>
    <t>Columna8654</t>
  </si>
  <si>
    <t>Columna8655</t>
  </si>
  <si>
    <t>Columna8656</t>
  </si>
  <si>
    <t>Columna8657</t>
  </si>
  <si>
    <t>Columna8658</t>
  </si>
  <si>
    <t>Columna8659</t>
  </si>
  <si>
    <t>Columna8660</t>
  </si>
  <si>
    <t>Columna8661</t>
  </si>
  <si>
    <t>Columna8662</t>
  </si>
  <si>
    <t>Columna8663</t>
  </si>
  <si>
    <t>Columna8664</t>
  </si>
  <si>
    <t>Columna8665</t>
  </si>
  <si>
    <t>Columna8666</t>
  </si>
  <si>
    <t>Columna8667</t>
  </si>
  <si>
    <t>Columna8668</t>
  </si>
  <si>
    <t>Columna8669</t>
  </si>
  <si>
    <t>Columna8670</t>
  </si>
  <si>
    <t>Columna8671</t>
  </si>
  <si>
    <t>Columna8672</t>
  </si>
  <si>
    <t>Columna8673</t>
  </si>
  <si>
    <t>Columna8674</t>
  </si>
  <si>
    <t>Columna8675</t>
  </si>
  <si>
    <t>Columna8676</t>
  </si>
  <si>
    <t>Columna8677</t>
  </si>
  <si>
    <t>Columna8678</t>
  </si>
  <si>
    <t>Columna8679</t>
  </si>
  <si>
    <t>Columna8680</t>
  </si>
  <si>
    <t>Columna8681</t>
  </si>
  <si>
    <t>Columna8682</t>
  </si>
  <si>
    <t>Columna8683</t>
  </si>
  <si>
    <t>Columna8684</t>
  </si>
  <si>
    <t>Columna8685</t>
  </si>
  <si>
    <t>Columna8686</t>
  </si>
  <si>
    <t>Columna8687</t>
  </si>
  <si>
    <t>Columna8688</t>
  </si>
  <si>
    <t>Columna8689</t>
  </si>
  <si>
    <t>Columna8690</t>
  </si>
  <si>
    <t>Columna8691</t>
  </si>
  <si>
    <t>Columna8692</t>
  </si>
  <si>
    <t>Columna8693</t>
  </si>
  <si>
    <t>Columna8694</t>
  </si>
  <si>
    <t>Columna8695</t>
  </si>
  <si>
    <t>Columna8696</t>
  </si>
  <si>
    <t>Columna8697</t>
  </si>
  <si>
    <t>Columna8698</t>
  </si>
  <si>
    <t>Columna8699</t>
  </si>
  <si>
    <t>Columna8700</t>
  </si>
  <si>
    <t>Columna8701</t>
  </si>
  <si>
    <t>Columna8702</t>
  </si>
  <si>
    <t>Columna8703</t>
  </si>
  <si>
    <t>Columna8704</t>
  </si>
  <si>
    <t>Columna8705</t>
  </si>
  <si>
    <t>Columna8706</t>
  </si>
  <si>
    <t>Columna8707</t>
  </si>
  <si>
    <t>Columna8708</t>
  </si>
  <si>
    <t>Columna8709</t>
  </si>
  <si>
    <t>Columna8710</t>
  </si>
  <si>
    <t>Columna8711</t>
  </si>
  <si>
    <t>Columna8712</t>
  </si>
  <si>
    <t>Columna8713</t>
  </si>
  <si>
    <t>Columna8714</t>
  </si>
  <si>
    <t>Columna8715</t>
  </si>
  <si>
    <t>Columna8716</t>
  </si>
  <si>
    <t>Columna8717</t>
  </si>
  <si>
    <t>Columna8718</t>
  </si>
  <si>
    <t>Columna8719</t>
  </si>
  <si>
    <t>Columna8720</t>
  </si>
  <si>
    <t>Columna8721</t>
  </si>
  <si>
    <t>Columna8722</t>
  </si>
  <si>
    <t>Columna8723</t>
  </si>
  <si>
    <t>Columna8724</t>
  </si>
  <si>
    <t>Columna8725</t>
  </si>
  <si>
    <t>Columna8726</t>
  </si>
  <si>
    <t>Columna8727</t>
  </si>
  <si>
    <t>Columna8728</t>
  </si>
  <si>
    <t>Columna8729</t>
  </si>
  <si>
    <t>Columna8730</t>
  </si>
  <si>
    <t>Columna8731</t>
  </si>
  <si>
    <t>Columna8732</t>
  </si>
  <si>
    <t>Columna8733</t>
  </si>
  <si>
    <t>Columna8734</t>
  </si>
  <si>
    <t>Columna8735</t>
  </si>
  <si>
    <t>Columna8736</t>
  </si>
  <si>
    <t>Columna8737</t>
  </si>
  <si>
    <t>Columna8738</t>
  </si>
  <si>
    <t>Columna8739</t>
  </si>
  <si>
    <t>Columna8740</t>
  </si>
  <si>
    <t>Columna8741</t>
  </si>
  <si>
    <t>Columna8742</t>
  </si>
  <si>
    <t>Columna8743</t>
  </si>
  <si>
    <t>Columna8744</t>
  </si>
  <si>
    <t>Columna8745</t>
  </si>
  <si>
    <t>Columna8746</t>
  </si>
  <si>
    <t>Columna8747</t>
  </si>
  <si>
    <t>Columna8748</t>
  </si>
  <si>
    <t>Columna8749</t>
  </si>
  <si>
    <t>Columna8750</t>
  </si>
  <si>
    <t>Columna8751</t>
  </si>
  <si>
    <t>Columna8752</t>
  </si>
  <si>
    <t>Columna8753</t>
  </si>
  <si>
    <t>Columna8754</t>
  </si>
  <si>
    <t>Columna8755</t>
  </si>
  <si>
    <t>Columna8756</t>
  </si>
  <si>
    <t>Columna8757</t>
  </si>
  <si>
    <t>Columna8758</t>
  </si>
  <si>
    <t>Columna8759</t>
  </si>
  <si>
    <t>Columna8760</t>
  </si>
  <si>
    <t>Columna8761</t>
  </si>
  <si>
    <t>Columna8762</t>
  </si>
  <si>
    <t>Columna8763</t>
  </si>
  <si>
    <t>Columna8764</t>
  </si>
  <si>
    <t>Columna8765</t>
  </si>
  <si>
    <t>Columna8766</t>
  </si>
  <si>
    <t>Columna8767</t>
  </si>
  <si>
    <t>Columna8768</t>
  </si>
  <si>
    <t>Columna8769</t>
  </si>
  <si>
    <t>Columna8770</t>
  </si>
  <si>
    <t>Columna8771</t>
  </si>
  <si>
    <t>Columna8772</t>
  </si>
  <si>
    <t>Columna8773</t>
  </si>
  <si>
    <t>Columna8774</t>
  </si>
  <si>
    <t>Columna8775</t>
  </si>
  <si>
    <t>Columna8776</t>
  </si>
  <si>
    <t>Columna8777</t>
  </si>
  <si>
    <t>Columna8778</t>
  </si>
  <si>
    <t>Columna8779</t>
  </si>
  <si>
    <t>Columna8780</t>
  </si>
  <si>
    <t>Columna8781</t>
  </si>
  <si>
    <t>Columna8782</t>
  </si>
  <si>
    <t>Columna8783</t>
  </si>
  <si>
    <t>Columna8784</t>
  </si>
  <si>
    <t>Columna8785</t>
  </si>
  <si>
    <t>Columna8786</t>
  </si>
  <si>
    <t>Columna8787</t>
  </si>
  <si>
    <t>Columna8788</t>
  </si>
  <si>
    <t>Columna8789</t>
  </si>
  <si>
    <t>Columna8790</t>
  </si>
  <si>
    <t>Columna8791</t>
  </si>
  <si>
    <t>Columna8792</t>
  </si>
  <si>
    <t>Columna8793</t>
  </si>
  <si>
    <t>Columna8794</t>
  </si>
  <si>
    <t>Columna8795</t>
  </si>
  <si>
    <t>Columna8796</t>
  </si>
  <si>
    <t>Columna8797</t>
  </si>
  <si>
    <t>Columna8798</t>
  </si>
  <si>
    <t>Columna8799</t>
  </si>
  <si>
    <t>Columna8800</t>
  </si>
  <si>
    <t>Columna8801</t>
  </si>
  <si>
    <t>Columna8802</t>
  </si>
  <si>
    <t>Columna8803</t>
  </si>
  <si>
    <t>Columna8804</t>
  </si>
  <si>
    <t>Columna8805</t>
  </si>
  <si>
    <t>Columna8806</t>
  </si>
  <si>
    <t>Columna8807</t>
  </si>
  <si>
    <t>Columna8808</t>
  </si>
  <si>
    <t>Columna8809</t>
  </si>
  <si>
    <t>Columna8810</t>
  </si>
  <si>
    <t>Columna8811</t>
  </si>
  <si>
    <t>Columna8812</t>
  </si>
  <si>
    <t>Columna8813</t>
  </si>
  <si>
    <t>Columna8814</t>
  </si>
  <si>
    <t>Columna8815</t>
  </si>
  <si>
    <t>Columna8816</t>
  </si>
  <si>
    <t>Columna8817</t>
  </si>
  <si>
    <t>Columna8818</t>
  </si>
  <si>
    <t>Columna8819</t>
  </si>
  <si>
    <t>Columna8820</t>
  </si>
  <si>
    <t>Columna8821</t>
  </si>
  <si>
    <t>Columna8822</t>
  </si>
  <si>
    <t>Columna8823</t>
  </si>
  <si>
    <t>Columna8824</t>
  </si>
  <si>
    <t>Columna8825</t>
  </si>
  <si>
    <t>Columna8826</t>
  </si>
  <si>
    <t>Columna8827</t>
  </si>
  <si>
    <t>Columna8828</t>
  </si>
  <si>
    <t>Columna8829</t>
  </si>
  <si>
    <t>Columna8830</t>
  </si>
  <si>
    <t>Columna8831</t>
  </si>
  <si>
    <t>Columna8832</t>
  </si>
  <si>
    <t>Columna8833</t>
  </si>
  <si>
    <t>Columna8834</t>
  </si>
  <si>
    <t>Columna8835</t>
  </si>
  <si>
    <t>Columna8836</t>
  </si>
  <si>
    <t>Columna8837</t>
  </si>
  <si>
    <t>Columna8838</t>
  </si>
  <si>
    <t>Columna8839</t>
  </si>
  <si>
    <t>Columna8840</t>
  </si>
  <si>
    <t>Columna8841</t>
  </si>
  <si>
    <t>Columna8842</t>
  </si>
  <si>
    <t>Columna8843</t>
  </si>
  <si>
    <t>Columna8844</t>
  </si>
  <si>
    <t>Columna8845</t>
  </si>
  <si>
    <t>Columna8846</t>
  </si>
  <si>
    <t>Columna8847</t>
  </si>
  <si>
    <t>Columna8848</t>
  </si>
  <si>
    <t>Columna8849</t>
  </si>
  <si>
    <t>Columna8850</t>
  </si>
  <si>
    <t>Columna8851</t>
  </si>
  <si>
    <t>Columna8852</t>
  </si>
  <si>
    <t>Columna8853</t>
  </si>
  <si>
    <t>Columna8854</t>
  </si>
  <si>
    <t>Columna8855</t>
  </si>
  <si>
    <t>Columna8856</t>
  </si>
  <si>
    <t>Columna8857</t>
  </si>
  <si>
    <t>Columna8858</t>
  </si>
  <si>
    <t>Columna8859</t>
  </si>
  <si>
    <t>Columna8860</t>
  </si>
  <si>
    <t>Columna8861</t>
  </si>
  <si>
    <t>Columna8862</t>
  </si>
  <si>
    <t>Columna8863</t>
  </si>
  <si>
    <t>Columna8864</t>
  </si>
  <si>
    <t>Columna8865</t>
  </si>
  <si>
    <t>Columna8866</t>
  </si>
  <si>
    <t>Columna8867</t>
  </si>
  <si>
    <t>Columna8868</t>
  </si>
  <si>
    <t>Columna8869</t>
  </si>
  <si>
    <t>Columna8870</t>
  </si>
  <si>
    <t>Columna8871</t>
  </si>
  <si>
    <t>Columna8872</t>
  </si>
  <si>
    <t>Columna8873</t>
  </si>
  <si>
    <t>Columna8874</t>
  </si>
  <si>
    <t>Columna8875</t>
  </si>
  <si>
    <t>Columna8876</t>
  </si>
  <si>
    <t>Columna8877</t>
  </si>
  <si>
    <t>Columna8878</t>
  </si>
  <si>
    <t>Columna8879</t>
  </si>
  <si>
    <t>Columna8880</t>
  </si>
  <si>
    <t>Columna8881</t>
  </si>
  <si>
    <t>Columna8882</t>
  </si>
  <si>
    <t>Columna8883</t>
  </si>
  <si>
    <t>Columna8884</t>
  </si>
  <si>
    <t>Columna8885</t>
  </si>
  <si>
    <t>Columna8886</t>
  </si>
  <si>
    <t>Columna8887</t>
  </si>
  <si>
    <t>Columna8888</t>
  </si>
  <si>
    <t>Columna8889</t>
  </si>
  <si>
    <t>Columna8890</t>
  </si>
  <si>
    <t>Columna8891</t>
  </si>
  <si>
    <t>Columna8892</t>
  </si>
  <si>
    <t>Columna8893</t>
  </si>
  <si>
    <t>Columna8894</t>
  </si>
  <si>
    <t>Columna8895</t>
  </si>
  <si>
    <t>Columna8896</t>
  </si>
  <si>
    <t>Columna8897</t>
  </si>
  <si>
    <t>Columna8898</t>
  </si>
  <si>
    <t>Columna8899</t>
  </si>
  <si>
    <t>Columna8900</t>
  </si>
  <si>
    <t>Columna8901</t>
  </si>
  <si>
    <t>Columna8902</t>
  </si>
  <si>
    <t>Columna8903</t>
  </si>
  <si>
    <t>Columna8904</t>
  </si>
  <si>
    <t>Columna8905</t>
  </si>
  <si>
    <t>Columna8906</t>
  </si>
  <si>
    <t>Columna8907</t>
  </si>
  <si>
    <t>Columna8908</t>
  </si>
  <si>
    <t>Columna8909</t>
  </si>
  <si>
    <t>Columna8910</t>
  </si>
  <si>
    <t>Columna8911</t>
  </si>
  <si>
    <t>Columna8912</t>
  </si>
  <si>
    <t>Columna8913</t>
  </si>
  <si>
    <t>Columna8914</t>
  </si>
  <si>
    <t>Columna8915</t>
  </si>
  <si>
    <t>Columna8916</t>
  </si>
  <si>
    <t>Columna8917</t>
  </si>
  <si>
    <t>Columna8918</t>
  </si>
  <si>
    <t>Columna8919</t>
  </si>
  <si>
    <t>Columna8920</t>
  </si>
  <si>
    <t>Columna8921</t>
  </si>
  <si>
    <t>Columna8922</t>
  </si>
  <si>
    <t>Columna8923</t>
  </si>
  <si>
    <t>Columna8924</t>
  </si>
  <si>
    <t>Columna8925</t>
  </si>
  <si>
    <t>Columna8926</t>
  </si>
  <si>
    <t>Columna8927</t>
  </si>
  <si>
    <t>Columna8928</t>
  </si>
  <si>
    <t>Columna8929</t>
  </si>
  <si>
    <t>Columna8930</t>
  </si>
  <si>
    <t>Columna8931</t>
  </si>
  <si>
    <t>Columna8932</t>
  </si>
  <si>
    <t>Columna8933</t>
  </si>
  <si>
    <t>Columna8934</t>
  </si>
  <si>
    <t>Columna8935</t>
  </si>
  <si>
    <t>Columna8936</t>
  </si>
  <si>
    <t>Columna8937</t>
  </si>
  <si>
    <t>Columna8938</t>
  </si>
  <si>
    <t>Columna8939</t>
  </si>
  <si>
    <t>Columna8940</t>
  </si>
  <si>
    <t>Columna8941</t>
  </si>
  <si>
    <t>Columna8942</t>
  </si>
  <si>
    <t>Columna8943</t>
  </si>
  <si>
    <t>Columna8944</t>
  </si>
  <si>
    <t>Columna8945</t>
  </si>
  <si>
    <t>Columna8946</t>
  </si>
  <si>
    <t>Columna8947</t>
  </si>
  <si>
    <t>Columna8948</t>
  </si>
  <si>
    <t>Columna8949</t>
  </si>
  <si>
    <t>Columna8950</t>
  </si>
  <si>
    <t>Columna8951</t>
  </si>
  <si>
    <t>Columna8952</t>
  </si>
  <si>
    <t>Columna8953</t>
  </si>
  <si>
    <t>Columna8954</t>
  </si>
  <si>
    <t>Columna8955</t>
  </si>
  <si>
    <t>Columna8956</t>
  </si>
  <si>
    <t>Columna8957</t>
  </si>
  <si>
    <t>Columna8958</t>
  </si>
  <si>
    <t>Columna8959</t>
  </si>
  <si>
    <t>Columna8960</t>
  </si>
  <si>
    <t>Columna8961</t>
  </si>
  <si>
    <t>Columna8962</t>
  </si>
  <si>
    <t>Columna8963</t>
  </si>
  <si>
    <t>Columna8964</t>
  </si>
  <si>
    <t>Columna8965</t>
  </si>
  <si>
    <t>Columna8966</t>
  </si>
  <si>
    <t>Columna8967</t>
  </si>
  <si>
    <t>Columna8968</t>
  </si>
  <si>
    <t>Columna8969</t>
  </si>
  <si>
    <t>Columna8970</t>
  </si>
  <si>
    <t>Columna8971</t>
  </si>
  <si>
    <t>Columna8972</t>
  </si>
  <si>
    <t>Columna8973</t>
  </si>
  <si>
    <t>Columna8974</t>
  </si>
  <si>
    <t>Columna8975</t>
  </si>
  <si>
    <t>Columna8976</t>
  </si>
  <si>
    <t>Columna8977</t>
  </si>
  <si>
    <t>Columna8978</t>
  </si>
  <si>
    <t>Columna8979</t>
  </si>
  <si>
    <t>Columna8980</t>
  </si>
  <si>
    <t>Columna8981</t>
  </si>
  <si>
    <t>Columna8982</t>
  </si>
  <si>
    <t>Columna8983</t>
  </si>
  <si>
    <t>Columna8984</t>
  </si>
  <si>
    <t>Columna8985</t>
  </si>
  <si>
    <t>Columna8986</t>
  </si>
  <si>
    <t>Columna8987</t>
  </si>
  <si>
    <t>Columna8988</t>
  </si>
  <si>
    <t>Columna8989</t>
  </si>
  <si>
    <t>Columna8990</t>
  </si>
  <si>
    <t>Columna8991</t>
  </si>
  <si>
    <t>Columna8992</t>
  </si>
  <si>
    <t>Columna8993</t>
  </si>
  <si>
    <t>Columna8994</t>
  </si>
  <si>
    <t>Columna8995</t>
  </si>
  <si>
    <t>Columna8996</t>
  </si>
  <si>
    <t>Columna8997</t>
  </si>
  <si>
    <t>Columna8998</t>
  </si>
  <si>
    <t>Columna8999</t>
  </si>
  <si>
    <t>Columna9000</t>
  </si>
  <si>
    <t>Columna9001</t>
  </si>
  <si>
    <t>Columna9002</t>
  </si>
  <si>
    <t>Columna9003</t>
  </si>
  <si>
    <t>Columna9004</t>
  </si>
  <si>
    <t>Columna9005</t>
  </si>
  <si>
    <t>Columna9006</t>
  </si>
  <si>
    <t>Columna9007</t>
  </si>
  <si>
    <t>Columna9008</t>
  </si>
  <si>
    <t>Columna9009</t>
  </si>
  <si>
    <t>Columna9010</t>
  </si>
  <si>
    <t>Columna9011</t>
  </si>
  <si>
    <t>Columna9012</t>
  </si>
  <si>
    <t>Columna9013</t>
  </si>
  <si>
    <t>Columna9014</t>
  </si>
  <si>
    <t>Columna9015</t>
  </si>
  <si>
    <t>Columna9016</t>
  </si>
  <si>
    <t>Columna9017</t>
  </si>
  <si>
    <t>Columna9018</t>
  </si>
  <si>
    <t>Columna9019</t>
  </si>
  <si>
    <t>Columna9020</t>
  </si>
  <si>
    <t>Columna9021</t>
  </si>
  <si>
    <t>Columna9022</t>
  </si>
  <si>
    <t>Columna9023</t>
  </si>
  <si>
    <t>Columna9024</t>
  </si>
  <si>
    <t>Columna9025</t>
  </si>
  <si>
    <t>Columna9026</t>
  </si>
  <si>
    <t>Columna9027</t>
  </si>
  <si>
    <t>Columna9028</t>
  </si>
  <si>
    <t>Columna9029</t>
  </si>
  <si>
    <t>Columna9030</t>
  </si>
  <si>
    <t>Columna9031</t>
  </si>
  <si>
    <t>Columna9032</t>
  </si>
  <si>
    <t>Columna9033</t>
  </si>
  <si>
    <t>Columna9034</t>
  </si>
  <si>
    <t>Columna9035</t>
  </si>
  <si>
    <t>Columna9036</t>
  </si>
  <si>
    <t>Columna9037</t>
  </si>
  <si>
    <t>Columna9038</t>
  </si>
  <si>
    <t>Columna9039</t>
  </si>
  <si>
    <t>Columna9040</t>
  </si>
  <si>
    <t>Columna9041</t>
  </si>
  <si>
    <t>Columna9042</t>
  </si>
  <si>
    <t>Columna9043</t>
  </si>
  <si>
    <t>Columna9044</t>
  </si>
  <si>
    <t>Columna9045</t>
  </si>
  <si>
    <t>Columna9046</t>
  </si>
  <si>
    <t>Columna9047</t>
  </si>
  <si>
    <t>Columna9048</t>
  </si>
  <si>
    <t>Columna9049</t>
  </si>
  <si>
    <t>Columna9050</t>
  </si>
  <si>
    <t>Columna9051</t>
  </si>
  <si>
    <t>Columna9052</t>
  </si>
  <si>
    <t>Columna9053</t>
  </si>
  <si>
    <t>Columna9054</t>
  </si>
  <si>
    <t>Columna9055</t>
  </si>
  <si>
    <t>Columna9056</t>
  </si>
  <si>
    <t>Columna9057</t>
  </si>
  <si>
    <t>Columna9058</t>
  </si>
  <si>
    <t>Columna9059</t>
  </si>
  <si>
    <t>Columna9060</t>
  </si>
  <si>
    <t>Columna9061</t>
  </si>
  <si>
    <t>Columna9062</t>
  </si>
  <si>
    <t>Columna9063</t>
  </si>
  <si>
    <t>Columna9064</t>
  </si>
  <si>
    <t>Columna9065</t>
  </si>
  <si>
    <t>Columna9066</t>
  </si>
  <si>
    <t>Columna9067</t>
  </si>
  <si>
    <t>Columna9068</t>
  </si>
  <si>
    <t>Columna9069</t>
  </si>
  <si>
    <t>Columna9070</t>
  </si>
  <si>
    <t>Columna9071</t>
  </si>
  <si>
    <t>Columna9072</t>
  </si>
  <si>
    <t>Columna9073</t>
  </si>
  <si>
    <t>Columna9074</t>
  </si>
  <si>
    <t>Columna9075</t>
  </si>
  <si>
    <t>Columna9076</t>
  </si>
  <si>
    <t>Columna9077</t>
  </si>
  <si>
    <t>Columna9078</t>
  </si>
  <si>
    <t>Columna9079</t>
  </si>
  <si>
    <t>Columna9080</t>
  </si>
  <si>
    <t>Columna9081</t>
  </si>
  <si>
    <t>Columna9082</t>
  </si>
  <si>
    <t>Columna9083</t>
  </si>
  <si>
    <t>Columna9084</t>
  </si>
  <si>
    <t>Columna9085</t>
  </si>
  <si>
    <t>Columna9086</t>
  </si>
  <si>
    <t>Columna9087</t>
  </si>
  <si>
    <t>Columna9088</t>
  </si>
  <si>
    <t>Columna9089</t>
  </si>
  <si>
    <t>Columna9090</t>
  </si>
  <si>
    <t>Columna9091</t>
  </si>
  <si>
    <t>Columna9092</t>
  </si>
  <si>
    <t>Columna9093</t>
  </si>
  <si>
    <t>Columna9094</t>
  </si>
  <si>
    <t>Columna9095</t>
  </si>
  <si>
    <t>Columna9096</t>
  </si>
  <si>
    <t>Columna9097</t>
  </si>
  <si>
    <t>Columna9098</t>
  </si>
  <si>
    <t>Columna9099</t>
  </si>
  <si>
    <t>Columna9100</t>
  </si>
  <si>
    <t>Columna9101</t>
  </si>
  <si>
    <t>Columna9102</t>
  </si>
  <si>
    <t>Columna9103</t>
  </si>
  <si>
    <t>Columna9104</t>
  </si>
  <si>
    <t>Columna9105</t>
  </si>
  <si>
    <t>Columna9106</t>
  </si>
  <si>
    <t>Columna9107</t>
  </si>
  <si>
    <t>Columna9108</t>
  </si>
  <si>
    <t>Columna9109</t>
  </si>
  <si>
    <t>Columna9110</t>
  </si>
  <si>
    <t>Columna9111</t>
  </si>
  <si>
    <t>Columna9112</t>
  </si>
  <si>
    <t>Columna9113</t>
  </si>
  <si>
    <t>Columna9114</t>
  </si>
  <si>
    <t>Columna9115</t>
  </si>
  <si>
    <t>Columna9116</t>
  </si>
  <si>
    <t>Columna9117</t>
  </si>
  <si>
    <t>Columna9118</t>
  </si>
  <si>
    <t>Columna9119</t>
  </si>
  <si>
    <t>Columna9120</t>
  </si>
  <si>
    <t>Columna9121</t>
  </si>
  <si>
    <t>Columna9122</t>
  </si>
  <si>
    <t>Columna9123</t>
  </si>
  <si>
    <t>Columna9124</t>
  </si>
  <si>
    <t>Columna9125</t>
  </si>
  <si>
    <t>Columna9126</t>
  </si>
  <si>
    <t>Columna9127</t>
  </si>
  <si>
    <t>Columna9128</t>
  </si>
  <si>
    <t>Columna9129</t>
  </si>
  <si>
    <t>Columna9130</t>
  </si>
  <si>
    <t>Columna9131</t>
  </si>
  <si>
    <t>Columna9132</t>
  </si>
  <si>
    <t>Columna9133</t>
  </si>
  <si>
    <t>Columna9134</t>
  </si>
  <si>
    <t>Columna9135</t>
  </si>
  <si>
    <t>Columna9136</t>
  </si>
  <si>
    <t>Columna9137</t>
  </si>
  <si>
    <t>Columna9138</t>
  </si>
  <si>
    <t>Columna9139</t>
  </si>
  <si>
    <t>Columna9140</t>
  </si>
  <si>
    <t>Columna9141</t>
  </si>
  <si>
    <t>Columna9142</t>
  </si>
  <si>
    <t>Columna9143</t>
  </si>
  <si>
    <t>Columna9144</t>
  </si>
  <si>
    <t>Columna9145</t>
  </si>
  <si>
    <t>Columna9146</t>
  </si>
  <si>
    <t>Columna9147</t>
  </si>
  <si>
    <t>Columna9148</t>
  </si>
  <si>
    <t>Columna9149</t>
  </si>
  <si>
    <t>Columna9150</t>
  </si>
  <si>
    <t>Columna9151</t>
  </si>
  <si>
    <t>Columna9152</t>
  </si>
  <si>
    <t>Columna9153</t>
  </si>
  <si>
    <t>Columna9154</t>
  </si>
  <si>
    <t>Columna9155</t>
  </si>
  <si>
    <t>Columna9156</t>
  </si>
  <si>
    <t>Columna9157</t>
  </si>
  <si>
    <t>Columna9158</t>
  </si>
  <si>
    <t>Columna9159</t>
  </si>
  <si>
    <t>Columna9160</t>
  </si>
  <si>
    <t>Columna9161</t>
  </si>
  <si>
    <t>Columna9162</t>
  </si>
  <si>
    <t>Columna9163</t>
  </si>
  <si>
    <t>Columna9164</t>
  </si>
  <si>
    <t>Columna9165</t>
  </si>
  <si>
    <t>Columna9166</t>
  </si>
  <si>
    <t>Columna9167</t>
  </si>
  <si>
    <t>Columna9168</t>
  </si>
  <si>
    <t>Columna9169</t>
  </si>
  <si>
    <t>Columna9170</t>
  </si>
  <si>
    <t>Columna9171</t>
  </si>
  <si>
    <t>Columna9172</t>
  </si>
  <si>
    <t>Columna9173</t>
  </si>
  <si>
    <t>Columna9174</t>
  </si>
  <si>
    <t>Columna9175</t>
  </si>
  <si>
    <t>Columna9176</t>
  </si>
  <si>
    <t>Columna9177</t>
  </si>
  <si>
    <t>Columna9178</t>
  </si>
  <si>
    <t>Columna9179</t>
  </si>
  <si>
    <t>Columna9180</t>
  </si>
  <si>
    <t>Columna9181</t>
  </si>
  <si>
    <t>Columna9182</t>
  </si>
  <si>
    <t>Columna9183</t>
  </si>
  <si>
    <t>Columna9184</t>
  </si>
  <si>
    <t>Columna9185</t>
  </si>
  <si>
    <t>Columna9186</t>
  </si>
  <si>
    <t>Columna9187</t>
  </si>
  <si>
    <t>Columna9188</t>
  </si>
  <si>
    <t>Columna9189</t>
  </si>
  <si>
    <t>Columna9190</t>
  </si>
  <si>
    <t>Columna9191</t>
  </si>
  <si>
    <t>Columna9192</t>
  </si>
  <si>
    <t>Columna9193</t>
  </si>
  <si>
    <t>Columna9194</t>
  </si>
  <si>
    <t>Columna9195</t>
  </si>
  <si>
    <t>Columna9196</t>
  </si>
  <si>
    <t>Columna9197</t>
  </si>
  <si>
    <t>Columna9198</t>
  </si>
  <si>
    <t>Columna9199</t>
  </si>
  <si>
    <t>Columna9200</t>
  </si>
  <si>
    <t>Columna9201</t>
  </si>
  <si>
    <t>Columna9202</t>
  </si>
  <si>
    <t>Columna9203</t>
  </si>
  <si>
    <t>Columna9204</t>
  </si>
  <si>
    <t>Columna9205</t>
  </si>
  <si>
    <t>Columna9206</t>
  </si>
  <si>
    <t>Columna9207</t>
  </si>
  <si>
    <t>Columna9208</t>
  </si>
  <si>
    <t>Columna9209</t>
  </si>
  <si>
    <t>Columna9210</t>
  </si>
  <si>
    <t>Columna9211</t>
  </si>
  <si>
    <t>Columna9212</t>
  </si>
  <si>
    <t>Columna9213</t>
  </si>
  <si>
    <t>Columna9214</t>
  </si>
  <si>
    <t>Columna9215</t>
  </si>
  <si>
    <t>Columna9216</t>
  </si>
  <si>
    <t>Columna9217</t>
  </si>
  <si>
    <t>Columna9218</t>
  </si>
  <si>
    <t>Columna9219</t>
  </si>
  <si>
    <t>Columna9220</t>
  </si>
  <si>
    <t>Columna9221</t>
  </si>
  <si>
    <t>Columna9222</t>
  </si>
  <si>
    <t>Columna9223</t>
  </si>
  <si>
    <t>Columna9224</t>
  </si>
  <si>
    <t>Columna9225</t>
  </si>
  <si>
    <t>Columna9226</t>
  </si>
  <si>
    <t>Columna9227</t>
  </si>
  <si>
    <t>Columna9228</t>
  </si>
  <si>
    <t>Columna9229</t>
  </si>
  <si>
    <t>Columna9230</t>
  </si>
  <si>
    <t>Columna9231</t>
  </si>
  <si>
    <t>Columna9232</t>
  </si>
  <si>
    <t>Columna9233</t>
  </si>
  <si>
    <t>Columna9234</t>
  </si>
  <si>
    <t>Columna9235</t>
  </si>
  <si>
    <t>Columna9236</t>
  </si>
  <si>
    <t>Columna9237</t>
  </si>
  <si>
    <t>Columna9238</t>
  </si>
  <si>
    <t>Columna9239</t>
  </si>
  <si>
    <t>Columna9240</t>
  </si>
  <si>
    <t>Columna9241</t>
  </si>
  <si>
    <t>Columna9242</t>
  </si>
  <si>
    <t>Columna9243</t>
  </si>
  <si>
    <t>Columna9244</t>
  </si>
  <si>
    <t>Columna9245</t>
  </si>
  <si>
    <t>Columna9246</t>
  </si>
  <si>
    <t>Columna9247</t>
  </si>
  <si>
    <t>Columna9248</t>
  </si>
  <si>
    <t>Columna9249</t>
  </si>
  <si>
    <t>Columna9250</t>
  </si>
  <si>
    <t>Columna9251</t>
  </si>
  <si>
    <t>Columna9252</t>
  </si>
  <si>
    <t>Columna9253</t>
  </si>
  <si>
    <t>Columna9254</t>
  </si>
  <si>
    <t>Columna9255</t>
  </si>
  <si>
    <t>Columna9256</t>
  </si>
  <si>
    <t>Columna9257</t>
  </si>
  <si>
    <t>Columna9258</t>
  </si>
  <si>
    <t>Columna9259</t>
  </si>
  <si>
    <t>Columna9260</t>
  </si>
  <si>
    <t>Columna9261</t>
  </si>
  <si>
    <t>Columna9262</t>
  </si>
  <si>
    <t>Columna9263</t>
  </si>
  <si>
    <t>Columna9264</t>
  </si>
  <si>
    <t>Columna9265</t>
  </si>
  <si>
    <t>Columna9266</t>
  </si>
  <si>
    <t>Columna9267</t>
  </si>
  <si>
    <t>Columna9268</t>
  </si>
  <si>
    <t>Columna9269</t>
  </si>
  <si>
    <t>Columna9270</t>
  </si>
  <si>
    <t>Columna9271</t>
  </si>
  <si>
    <t>Columna9272</t>
  </si>
  <si>
    <t>Columna9273</t>
  </si>
  <si>
    <t>Columna9274</t>
  </si>
  <si>
    <t>Columna9275</t>
  </si>
  <si>
    <t>Columna9276</t>
  </si>
  <si>
    <t>Columna9277</t>
  </si>
  <si>
    <t>Columna9278</t>
  </si>
  <si>
    <t>Columna9279</t>
  </si>
  <si>
    <t>Columna9280</t>
  </si>
  <si>
    <t>Columna9281</t>
  </si>
  <si>
    <t>Columna9282</t>
  </si>
  <si>
    <t>Columna9283</t>
  </si>
  <si>
    <t>Columna9284</t>
  </si>
  <si>
    <t>Columna9285</t>
  </si>
  <si>
    <t>Columna9286</t>
  </si>
  <si>
    <t>Columna9287</t>
  </si>
  <si>
    <t>Columna9288</t>
  </si>
  <si>
    <t>Columna9289</t>
  </si>
  <si>
    <t>Columna9290</t>
  </si>
  <si>
    <t>Columna9291</t>
  </si>
  <si>
    <t>Columna9292</t>
  </si>
  <si>
    <t>Columna9293</t>
  </si>
  <si>
    <t>Columna9294</t>
  </si>
  <si>
    <t>Columna9295</t>
  </si>
  <si>
    <t>Columna9296</t>
  </si>
  <si>
    <t>Columna9297</t>
  </si>
  <si>
    <t>Columna9298</t>
  </si>
  <si>
    <t>Columna9299</t>
  </si>
  <si>
    <t>Columna9300</t>
  </si>
  <si>
    <t>Columna9301</t>
  </si>
  <si>
    <t>Columna9302</t>
  </si>
  <si>
    <t>Columna9303</t>
  </si>
  <si>
    <t>Columna9304</t>
  </si>
  <si>
    <t>Columna9305</t>
  </si>
  <si>
    <t>Columna9306</t>
  </si>
  <si>
    <t>Columna9307</t>
  </si>
  <si>
    <t>Columna9308</t>
  </si>
  <si>
    <t>Columna9309</t>
  </si>
  <si>
    <t>Columna9310</t>
  </si>
  <si>
    <t>Columna9311</t>
  </si>
  <si>
    <t>Columna9312</t>
  </si>
  <si>
    <t>Columna9313</t>
  </si>
  <si>
    <t>Columna9314</t>
  </si>
  <si>
    <t>Columna9315</t>
  </si>
  <si>
    <t>Columna9316</t>
  </si>
  <si>
    <t>Columna9317</t>
  </si>
  <si>
    <t>Columna9318</t>
  </si>
  <si>
    <t>Columna9319</t>
  </si>
  <si>
    <t>Columna9320</t>
  </si>
  <si>
    <t>Columna9321</t>
  </si>
  <si>
    <t>Columna9322</t>
  </si>
  <si>
    <t>Columna9323</t>
  </si>
  <si>
    <t>Columna9324</t>
  </si>
  <si>
    <t>Columna9325</t>
  </si>
  <si>
    <t>Columna9326</t>
  </si>
  <si>
    <t>Columna9327</t>
  </si>
  <si>
    <t>Columna9328</t>
  </si>
  <si>
    <t>Columna9329</t>
  </si>
  <si>
    <t>Columna9330</t>
  </si>
  <si>
    <t>Columna9331</t>
  </si>
  <si>
    <t>Columna9332</t>
  </si>
  <si>
    <t>Columna9333</t>
  </si>
  <si>
    <t>Columna9334</t>
  </si>
  <si>
    <t>Columna9335</t>
  </si>
  <si>
    <t>Columna9336</t>
  </si>
  <si>
    <t>Columna9337</t>
  </si>
  <si>
    <t>Columna9338</t>
  </si>
  <si>
    <t>Columna9339</t>
  </si>
  <si>
    <t>Columna9340</t>
  </si>
  <si>
    <t>Columna9341</t>
  </si>
  <si>
    <t>Columna9342</t>
  </si>
  <si>
    <t>Columna9343</t>
  </si>
  <si>
    <t>Columna9344</t>
  </si>
  <si>
    <t>Columna9345</t>
  </si>
  <si>
    <t>Columna9346</t>
  </si>
  <si>
    <t>Columna9347</t>
  </si>
  <si>
    <t>Columna9348</t>
  </si>
  <si>
    <t>Columna9349</t>
  </si>
  <si>
    <t>Columna9350</t>
  </si>
  <si>
    <t>Columna9351</t>
  </si>
  <si>
    <t>Columna9352</t>
  </si>
  <si>
    <t>Columna9353</t>
  </si>
  <si>
    <t>Columna9354</t>
  </si>
  <si>
    <t>Columna9355</t>
  </si>
  <si>
    <t>Columna9356</t>
  </si>
  <si>
    <t>Columna9357</t>
  </si>
  <si>
    <t>Columna9358</t>
  </si>
  <si>
    <t>Columna9359</t>
  </si>
  <si>
    <t>Columna9360</t>
  </si>
  <si>
    <t>Columna9361</t>
  </si>
  <si>
    <t>Columna9362</t>
  </si>
  <si>
    <t>Columna9363</t>
  </si>
  <si>
    <t>Columna9364</t>
  </si>
  <si>
    <t>Columna9365</t>
  </si>
  <si>
    <t>Columna9366</t>
  </si>
  <si>
    <t>Columna9367</t>
  </si>
  <si>
    <t>Columna9368</t>
  </si>
  <si>
    <t>Columna9369</t>
  </si>
  <si>
    <t>Columna9370</t>
  </si>
  <si>
    <t>Columna9371</t>
  </si>
  <si>
    <t>Columna9372</t>
  </si>
  <si>
    <t>Columna9373</t>
  </si>
  <si>
    <t>Columna9374</t>
  </si>
  <si>
    <t>Columna9375</t>
  </si>
  <si>
    <t>Columna9376</t>
  </si>
  <si>
    <t>Columna9377</t>
  </si>
  <si>
    <t>Columna9378</t>
  </si>
  <si>
    <t>Columna9379</t>
  </si>
  <si>
    <t>Columna9380</t>
  </si>
  <si>
    <t>Columna9381</t>
  </si>
  <si>
    <t>Columna9382</t>
  </si>
  <si>
    <t>Columna9383</t>
  </si>
  <si>
    <t>Columna9384</t>
  </si>
  <si>
    <t>Columna9385</t>
  </si>
  <si>
    <t>Columna9386</t>
  </si>
  <si>
    <t>Columna9387</t>
  </si>
  <si>
    <t>Columna9388</t>
  </si>
  <si>
    <t>Columna9389</t>
  </si>
  <si>
    <t>Columna9390</t>
  </si>
  <si>
    <t>Columna9391</t>
  </si>
  <si>
    <t>Columna9392</t>
  </si>
  <si>
    <t>Columna9393</t>
  </si>
  <si>
    <t>Columna9394</t>
  </si>
  <si>
    <t>Columna9395</t>
  </si>
  <si>
    <t>Columna9396</t>
  </si>
  <si>
    <t>Columna9397</t>
  </si>
  <si>
    <t>Columna9398</t>
  </si>
  <si>
    <t>Columna9399</t>
  </si>
  <si>
    <t>Columna9400</t>
  </si>
  <si>
    <t>Columna9401</t>
  </si>
  <si>
    <t>Columna9402</t>
  </si>
  <si>
    <t>Columna9403</t>
  </si>
  <si>
    <t>Columna9404</t>
  </si>
  <si>
    <t>Columna9405</t>
  </si>
  <si>
    <t>Columna9406</t>
  </si>
  <si>
    <t>Columna9407</t>
  </si>
  <si>
    <t>Columna9408</t>
  </si>
  <si>
    <t>Columna9409</t>
  </si>
  <si>
    <t>Columna9410</t>
  </si>
  <si>
    <t>Columna9411</t>
  </si>
  <si>
    <t>Columna9412</t>
  </si>
  <si>
    <t>Columna9413</t>
  </si>
  <si>
    <t>Columna9414</t>
  </si>
  <si>
    <t>Columna9415</t>
  </si>
  <si>
    <t>Columna9416</t>
  </si>
  <si>
    <t>Columna9417</t>
  </si>
  <si>
    <t>Columna9418</t>
  </si>
  <si>
    <t>Columna9419</t>
  </si>
  <si>
    <t>Columna9420</t>
  </si>
  <si>
    <t>Columna9421</t>
  </si>
  <si>
    <t>Columna9422</t>
  </si>
  <si>
    <t>Columna9423</t>
  </si>
  <si>
    <t>Columna9424</t>
  </si>
  <si>
    <t>Columna9425</t>
  </si>
  <si>
    <t>Columna9426</t>
  </si>
  <si>
    <t>Columna9427</t>
  </si>
  <si>
    <t>Columna9428</t>
  </si>
  <si>
    <t>Columna9429</t>
  </si>
  <si>
    <t>Columna9430</t>
  </si>
  <si>
    <t>Columna9431</t>
  </si>
  <si>
    <t>Columna9432</t>
  </si>
  <si>
    <t>Columna9433</t>
  </si>
  <si>
    <t>Columna9434</t>
  </si>
  <si>
    <t>Columna9435</t>
  </si>
  <si>
    <t>Columna9436</t>
  </si>
  <si>
    <t>Columna9437</t>
  </si>
  <si>
    <t>Columna9438</t>
  </si>
  <si>
    <t>Columna9439</t>
  </si>
  <si>
    <t>Columna9440</t>
  </si>
  <si>
    <t>Columna9441</t>
  </si>
  <si>
    <t>Columna9442</t>
  </si>
  <si>
    <t>Columna9443</t>
  </si>
  <si>
    <t>Columna9444</t>
  </si>
  <si>
    <t>Columna9445</t>
  </si>
  <si>
    <t>Columna9446</t>
  </si>
  <si>
    <t>Columna9447</t>
  </si>
  <si>
    <t>Columna9448</t>
  </si>
  <si>
    <t>Columna9449</t>
  </si>
  <si>
    <t>Columna9450</t>
  </si>
  <si>
    <t>Columna9451</t>
  </si>
  <si>
    <t>Columna9452</t>
  </si>
  <si>
    <t>Columna9453</t>
  </si>
  <si>
    <t>Columna9454</t>
  </si>
  <si>
    <t>Columna9455</t>
  </si>
  <si>
    <t>Columna9456</t>
  </si>
  <si>
    <t>Columna9457</t>
  </si>
  <si>
    <t>Columna9458</t>
  </si>
  <si>
    <t>Columna9459</t>
  </si>
  <si>
    <t>Columna9460</t>
  </si>
  <si>
    <t>Columna9461</t>
  </si>
  <si>
    <t>Columna9462</t>
  </si>
  <si>
    <t>Columna9463</t>
  </si>
  <si>
    <t>Columna9464</t>
  </si>
  <si>
    <t>Columna9465</t>
  </si>
  <si>
    <t>Columna9466</t>
  </si>
  <si>
    <t>Columna9467</t>
  </si>
  <si>
    <t>Columna9468</t>
  </si>
  <si>
    <t>Columna9469</t>
  </si>
  <si>
    <t>Columna9470</t>
  </si>
  <si>
    <t>Columna9471</t>
  </si>
  <si>
    <t>Columna9472</t>
  </si>
  <si>
    <t>Columna9473</t>
  </si>
  <si>
    <t>Columna9474</t>
  </si>
  <si>
    <t>Columna9475</t>
  </si>
  <si>
    <t>Columna9476</t>
  </si>
  <si>
    <t>Columna9477</t>
  </si>
  <si>
    <t>Columna9478</t>
  </si>
  <si>
    <t>Columna9479</t>
  </si>
  <si>
    <t>Columna9480</t>
  </si>
  <si>
    <t>Columna9481</t>
  </si>
  <si>
    <t>Columna9482</t>
  </si>
  <si>
    <t>Columna9483</t>
  </si>
  <si>
    <t>Columna9484</t>
  </si>
  <si>
    <t>Columna9485</t>
  </si>
  <si>
    <t>Columna9486</t>
  </si>
  <si>
    <t>Columna9487</t>
  </si>
  <si>
    <t>Columna9488</t>
  </si>
  <si>
    <t>Columna9489</t>
  </si>
  <si>
    <t>Columna9490</t>
  </si>
  <si>
    <t>Columna9491</t>
  </si>
  <si>
    <t>Columna9492</t>
  </si>
  <si>
    <t>Columna9493</t>
  </si>
  <si>
    <t>Columna9494</t>
  </si>
  <si>
    <t>Columna9495</t>
  </si>
  <si>
    <t>Columna9496</t>
  </si>
  <si>
    <t>Columna9497</t>
  </si>
  <si>
    <t>Columna9498</t>
  </si>
  <si>
    <t>Columna9499</t>
  </si>
  <si>
    <t>Columna9500</t>
  </si>
  <si>
    <t>Columna9501</t>
  </si>
  <si>
    <t>Columna9502</t>
  </si>
  <si>
    <t>Columna9503</t>
  </si>
  <si>
    <t>Columna9504</t>
  </si>
  <si>
    <t>Columna9505</t>
  </si>
  <si>
    <t>Columna9506</t>
  </si>
  <si>
    <t>Columna9507</t>
  </si>
  <si>
    <t>Columna9508</t>
  </si>
  <si>
    <t>Columna9509</t>
  </si>
  <si>
    <t>Columna9510</t>
  </si>
  <si>
    <t>Columna9511</t>
  </si>
  <si>
    <t>Columna9512</t>
  </si>
  <si>
    <t>Columna9513</t>
  </si>
  <si>
    <t>Columna9514</t>
  </si>
  <si>
    <t>Columna9515</t>
  </si>
  <si>
    <t>Columna9516</t>
  </si>
  <si>
    <t>Columna9517</t>
  </si>
  <si>
    <t>Columna9518</t>
  </si>
  <si>
    <t>Columna9519</t>
  </si>
  <si>
    <t>Columna9520</t>
  </si>
  <si>
    <t>Columna9521</t>
  </si>
  <si>
    <t>Columna9522</t>
  </si>
  <si>
    <t>Columna9523</t>
  </si>
  <si>
    <t>Columna9524</t>
  </si>
  <si>
    <t>Columna9525</t>
  </si>
  <si>
    <t>Columna9526</t>
  </si>
  <si>
    <t>Columna9527</t>
  </si>
  <si>
    <t>Columna9528</t>
  </si>
  <si>
    <t>Columna9529</t>
  </si>
  <si>
    <t>Columna9530</t>
  </si>
  <si>
    <t>Columna9531</t>
  </si>
  <si>
    <t>Columna9532</t>
  </si>
  <si>
    <t>Columna9533</t>
  </si>
  <si>
    <t>Columna9534</t>
  </si>
  <si>
    <t>Columna9535</t>
  </si>
  <si>
    <t>Columna9536</t>
  </si>
  <si>
    <t>Columna9537</t>
  </si>
  <si>
    <t>Columna9538</t>
  </si>
  <si>
    <t>Columna9539</t>
  </si>
  <si>
    <t>Columna9540</t>
  </si>
  <si>
    <t>Columna9541</t>
  </si>
  <si>
    <t>Columna9542</t>
  </si>
  <si>
    <t>Columna9543</t>
  </si>
  <si>
    <t>Columna9544</t>
  </si>
  <si>
    <t>Columna9545</t>
  </si>
  <si>
    <t>Columna9546</t>
  </si>
  <si>
    <t>Columna9547</t>
  </si>
  <si>
    <t>Columna9548</t>
  </si>
  <si>
    <t>Columna9549</t>
  </si>
  <si>
    <t>Columna9550</t>
  </si>
  <si>
    <t>Columna9551</t>
  </si>
  <si>
    <t>Columna9552</t>
  </si>
  <si>
    <t>Columna9553</t>
  </si>
  <si>
    <t>Columna9554</t>
  </si>
  <si>
    <t>Columna9555</t>
  </si>
  <si>
    <t>Columna9556</t>
  </si>
  <si>
    <t>Columna9557</t>
  </si>
  <si>
    <t>Columna9558</t>
  </si>
  <si>
    <t>Columna9559</t>
  </si>
  <si>
    <t>Columna9560</t>
  </si>
  <si>
    <t>Columna9561</t>
  </si>
  <si>
    <t>Columna9562</t>
  </si>
  <si>
    <t>Columna9563</t>
  </si>
  <si>
    <t>Columna9564</t>
  </si>
  <si>
    <t>Columna9565</t>
  </si>
  <si>
    <t>Columna9566</t>
  </si>
  <si>
    <t>Columna9567</t>
  </si>
  <si>
    <t>Columna9568</t>
  </si>
  <si>
    <t>Columna9569</t>
  </si>
  <si>
    <t>Columna9570</t>
  </si>
  <si>
    <t>Columna9571</t>
  </si>
  <si>
    <t>Columna9572</t>
  </si>
  <si>
    <t>Columna9573</t>
  </si>
  <si>
    <t>Columna9574</t>
  </si>
  <si>
    <t>Columna9575</t>
  </si>
  <si>
    <t>Columna9576</t>
  </si>
  <si>
    <t>Columna9577</t>
  </si>
  <si>
    <t>Columna9578</t>
  </si>
  <si>
    <t>Columna9579</t>
  </si>
  <si>
    <t>Columna9580</t>
  </si>
  <si>
    <t>Columna9581</t>
  </si>
  <si>
    <t>Columna9582</t>
  </si>
  <si>
    <t>Columna9583</t>
  </si>
  <si>
    <t>Columna9584</t>
  </si>
  <si>
    <t>Columna9585</t>
  </si>
  <si>
    <t>Columna9586</t>
  </si>
  <si>
    <t>Columna9587</t>
  </si>
  <si>
    <t>Columna9588</t>
  </si>
  <si>
    <t>Columna9589</t>
  </si>
  <si>
    <t>Columna9590</t>
  </si>
  <si>
    <t>Columna9591</t>
  </si>
  <si>
    <t>Columna9592</t>
  </si>
  <si>
    <t>Columna9593</t>
  </si>
  <si>
    <t>Columna9594</t>
  </si>
  <si>
    <t>Columna9595</t>
  </si>
  <si>
    <t>Columna9596</t>
  </si>
  <si>
    <t>Columna9597</t>
  </si>
  <si>
    <t>Columna9598</t>
  </si>
  <si>
    <t>Columna9599</t>
  </si>
  <si>
    <t>Columna9600</t>
  </si>
  <si>
    <t>Columna9601</t>
  </si>
  <si>
    <t>Columna9602</t>
  </si>
  <si>
    <t>Columna9603</t>
  </si>
  <si>
    <t>Columna9604</t>
  </si>
  <si>
    <t>Columna9605</t>
  </si>
  <si>
    <t>Columna9606</t>
  </si>
  <si>
    <t>Columna9607</t>
  </si>
  <si>
    <t>Columna9608</t>
  </si>
  <si>
    <t>Columna9609</t>
  </si>
  <si>
    <t>Columna9610</t>
  </si>
  <si>
    <t>Columna9611</t>
  </si>
  <si>
    <t>Columna9612</t>
  </si>
  <si>
    <t>Columna9613</t>
  </si>
  <si>
    <t>Columna9614</t>
  </si>
  <si>
    <t>Columna9615</t>
  </si>
  <si>
    <t>Columna9616</t>
  </si>
  <si>
    <t>Columna9617</t>
  </si>
  <si>
    <t>Columna9618</t>
  </si>
  <si>
    <t>Columna9619</t>
  </si>
  <si>
    <t>Columna9620</t>
  </si>
  <si>
    <t>Columna9621</t>
  </si>
  <si>
    <t>Columna9622</t>
  </si>
  <si>
    <t>Columna9623</t>
  </si>
  <si>
    <t>Columna9624</t>
  </si>
  <si>
    <t>Columna9625</t>
  </si>
  <si>
    <t>Columna9626</t>
  </si>
  <si>
    <t>Columna9627</t>
  </si>
  <si>
    <t>Columna9628</t>
  </si>
  <si>
    <t>Columna9629</t>
  </si>
  <si>
    <t>Columna9630</t>
  </si>
  <si>
    <t>Columna9631</t>
  </si>
  <si>
    <t>Columna9632</t>
  </si>
  <si>
    <t>Columna9633</t>
  </si>
  <si>
    <t>Columna9634</t>
  </si>
  <si>
    <t>Columna9635</t>
  </si>
  <si>
    <t>Columna9636</t>
  </si>
  <si>
    <t>Columna9637</t>
  </si>
  <si>
    <t>Columna9638</t>
  </si>
  <si>
    <t>Columna9639</t>
  </si>
  <si>
    <t>Columna9640</t>
  </si>
  <si>
    <t>Columna9641</t>
  </si>
  <si>
    <t>Columna9642</t>
  </si>
  <si>
    <t>Columna9643</t>
  </si>
  <si>
    <t>Columna9644</t>
  </si>
  <si>
    <t>Columna9645</t>
  </si>
  <si>
    <t>Columna9646</t>
  </si>
  <si>
    <t>Columna9647</t>
  </si>
  <si>
    <t>Columna9648</t>
  </si>
  <si>
    <t>Columna9649</t>
  </si>
  <si>
    <t>Columna9650</t>
  </si>
  <si>
    <t>Columna9651</t>
  </si>
  <si>
    <t>Columna9652</t>
  </si>
  <si>
    <t>Columna9653</t>
  </si>
  <si>
    <t>Columna9654</t>
  </si>
  <si>
    <t>Columna9655</t>
  </si>
  <si>
    <t>Columna9656</t>
  </si>
  <si>
    <t>Columna9657</t>
  </si>
  <si>
    <t>Columna9658</t>
  </si>
  <si>
    <t>Columna9659</t>
  </si>
  <si>
    <t>Columna9660</t>
  </si>
  <si>
    <t>Columna9661</t>
  </si>
  <si>
    <t>Columna9662</t>
  </si>
  <si>
    <t>Columna9663</t>
  </si>
  <si>
    <t>Columna9664</t>
  </si>
  <si>
    <t>Columna9665</t>
  </si>
  <si>
    <t>Columna9666</t>
  </si>
  <si>
    <t>Columna9667</t>
  </si>
  <si>
    <t>Columna9668</t>
  </si>
  <si>
    <t>Columna9669</t>
  </si>
  <si>
    <t>Columna9670</t>
  </si>
  <si>
    <t>Columna9671</t>
  </si>
  <si>
    <t>Columna9672</t>
  </si>
  <si>
    <t>Columna9673</t>
  </si>
  <si>
    <t>Columna9674</t>
  </si>
  <si>
    <t>Columna9675</t>
  </si>
  <si>
    <t>Columna9676</t>
  </si>
  <si>
    <t>Columna9677</t>
  </si>
  <si>
    <t>Columna9678</t>
  </si>
  <si>
    <t>Columna9679</t>
  </si>
  <si>
    <t>Columna9680</t>
  </si>
  <si>
    <t>Columna9681</t>
  </si>
  <si>
    <t>Columna9682</t>
  </si>
  <si>
    <t>Columna9683</t>
  </si>
  <si>
    <t>Columna9684</t>
  </si>
  <si>
    <t>Columna9685</t>
  </si>
  <si>
    <t>Columna9686</t>
  </si>
  <si>
    <t>Columna9687</t>
  </si>
  <si>
    <t>Columna9688</t>
  </si>
  <si>
    <t>Columna9689</t>
  </si>
  <si>
    <t>Columna9690</t>
  </si>
  <si>
    <t>Columna9691</t>
  </si>
  <si>
    <t>Columna9692</t>
  </si>
  <si>
    <t>Columna9693</t>
  </si>
  <si>
    <t>Columna9694</t>
  </si>
  <si>
    <t>Columna9695</t>
  </si>
  <si>
    <t>Columna9696</t>
  </si>
  <si>
    <t>Columna9697</t>
  </si>
  <si>
    <t>Columna9698</t>
  </si>
  <si>
    <t>Columna9699</t>
  </si>
  <si>
    <t>Columna9700</t>
  </si>
  <si>
    <t>Columna9701</t>
  </si>
  <si>
    <t>Columna9702</t>
  </si>
  <si>
    <t>Columna9703</t>
  </si>
  <si>
    <t>Columna9704</t>
  </si>
  <si>
    <t>Columna9705</t>
  </si>
  <si>
    <t>Columna9706</t>
  </si>
  <si>
    <t>Columna9707</t>
  </si>
  <si>
    <t>Columna9708</t>
  </si>
  <si>
    <t>Columna9709</t>
  </si>
  <si>
    <t>Columna9710</t>
  </si>
  <si>
    <t>Columna9711</t>
  </si>
  <si>
    <t>Columna9712</t>
  </si>
  <si>
    <t>Columna9713</t>
  </si>
  <si>
    <t>Columna9714</t>
  </si>
  <si>
    <t>Columna9715</t>
  </si>
  <si>
    <t>Columna9716</t>
  </si>
  <si>
    <t>Columna9717</t>
  </si>
  <si>
    <t>Columna9718</t>
  </si>
  <si>
    <t>Columna9719</t>
  </si>
  <si>
    <t>Columna9720</t>
  </si>
  <si>
    <t>Columna9721</t>
  </si>
  <si>
    <t>Columna9722</t>
  </si>
  <si>
    <t>Columna9723</t>
  </si>
  <si>
    <t>Columna9724</t>
  </si>
  <si>
    <t>Columna9725</t>
  </si>
  <si>
    <t>Columna9726</t>
  </si>
  <si>
    <t>Columna9727</t>
  </si>
  <si>
    <t>Columna9728</t>
  </si>
  <si>
    <t>Columna9729</t>
  </si>
  <si>
    <t>Columna9730</t>
  </si>
  <si>
    <t>Columna9731</t>
  </si>
  <si>
    <t>Columna9732</t>
  </si>
  <si>
    <t>Columna9733</t>
  </si>
  <si>
    <t>Columna9734</t>
  </si>
  <si>
    <t>Columna9735</t>
  </si>
  <si>
    <t>Columna9736</t>
  </si>
  <si>
    <t>Columna9737</t>
  </si>
  <si>
    <t>Columna9738</t>
  </si>
  <si>
    <t>Columna9739</t>
  </si>
  <si>
    <t>Columna9740</t>
  </si>
  <si>
    <t>Columna9741</t>
  </si>
  <si>
    <t>Columna9742</t>
  </si>
  <si>
    <t>Columna9743</t>
  </si>
  <si>
    <t>Columna9744</t>
  </si>
  <si>
    <t>Columna9745</t>
  </si>
  <si>
    <t>Columna9746</t>
  </si>
  <si>
    <t>Columna9747</t>
  </si>
  <si>
    <t>Columna9748</t>
  </si>
  <si>
    <t>Columna9749</t>
  </si>
  <si>
    <t>Columna9750</t>
  </si>
  <si>
    <t>Columna9751</t>
  </si>
  <si>
    <t>Columna9752</t>
  </si>
  <si>
    <t>Columna9753</t>
  </si>
  <si>
    <t>Columna9754</t>
  </si>
  <si>
    <t>Columna9755</t>
  </si>
  <si>
    <t>Columna9756</t>
  </si>
  <si>
    <t>Columna9757</t>
  </si>
  <si>
    <t>Columna9758</t>
  </si>
  <si>
    <t>Columna9759</t>
  </si>
  <si>
    <t>Columna9760</t>
  </si>
  <si>
    <t>Columna9761</t>
  </si>
  <si>
    <t>Columna9762</t>
  </si>
  <si>
    <t>Columna9763</t>
  </si>
  <si>
    <t>Columna9764</t>
  </si>
  <si>
    <t>Columna9765</t>
  </si>
  <si>
    <t>Columna9766</t>
  </si>
  <si>
    <t>Columna9767</t>
  </si>
  <si>
    <t>Columna9768</t>
  </si>
  <si>
    <t>Columna9769</t>
  </si>
  <si>
    <t>Columna9770</t>
  </si>
  <si>
    <t>Columna9771</t>
  </si>
  <si>
    <t>Columna9772</t>
  </si>
  <si>
    <t>Columna9773</t>
  </si>
  <si>
    <t>Columna9774</t>
  </si>
  <si>
    <t>Columna9775</t>
  </si>
  <si>
    <t>Columna9776</t>
  </si>
  <si>
    <t>Columna9777</t>
  </si>
  <si>
    <t>Columna9778</t>
  </si>
  <si>
    <t>Columna9779</t>
  </si>
  <si>
    <t>Columna9780</t>
  </si>
  <si>
    <t>Columna9781</t>
  </si>
  <si>
    <t>Columna9782</t>
  </si>
  <si>
    <t>Columna9783</t>
  </si>
  <si>
    <t>Columna9784</t>
  </si>
  <si>
    <t>Columna9785</t>
  </si>
  <si>
    <t>Columna9786</t>
  </si>
  <si>
    <t>Columna9787</t>
  </si>
  <si>
    <t>Columna9788</t>
  </si>
  <si>
    <t>Columna9789</t>
  </si>
  <si>
    <t>Columna9790</t>
  </si>
  <si>
    <t>Columna9791</t>
  </si>
  <si>
    <t>Columna9792</t>
  </si>
  <si>
    <t>Columna9793</t>
  </si>
  <si>
    <t>Columna9794</t>
  </si>
  <si>
    <t>Columna9795</t>
  </si>
  <si>
    <t>Columna9796</t>
  </si>
  <si>
    <t>Columna9797</t>
  </si>
  <si>
    <t>Columna9798</t>
  </si>
  <si>
    <t>Columna9799</t>
  </si>
  <si>
    <t>Columna9800</t>
  </si>
  <si>
    <t>Columna9801</t>
  </si>
  <si>
    <t>Columna9802</t>
  </si>
  <si>
    <t>Columna9803</t>
  </si>
  <si>
    <t>Columna9804</t>
  </si>
  <si>
    <t>Columna9805</t>
  </si>
  <si>
    <t>Columna9806</t>
  </si>
  <si>
    <t>Columna9807</t>
  </si>
  <si>
    <t>Columna9808</t>
  </si>
  <si>
    <t>Columna9809</t>
  </si>
  <si>
    <t>Columna9810</t>
  </si>
  <si>
    <t>Columna9811</t>
  </si>
  <si>
    <t>Columna9812</t>
  </si>
  <si>
    <t>Columna9813</t>
  </si>
  <si>
    <t>Columna9814</t>
  </si>
  <si>
    <t>Columna9815</t>
  </si>
  <si>
    <t>Columna9816</t>
  </si>
  <si>
    <t>Columna9817</t>
  </si>
  <si>
    <t>Columna9818</t>
  </si>
  <si>
    <t>Columna9819</t>
  </si>
  <si>
    <t>Columna9820</t>
  </si>
  <si>
    <t>Columna9821</t>
  </si>
  <si>
    <t>Columna9822</t>
  </si>
  <si>
    <t>Columna9823</t>
  </si>
  <si>
    <t>Columna9824</t>
  </si>
  <si>
    <t>Columna9825</t>
  </si>
  <si>
    <t>Columna9826</t>
  </si>
  <si>
    <t>Columna9827</t>
  </si>
  <si>
    <t>Columna9828</t>
  </si>
  <si>
    <t>Columna9829</t>
  </si>
  <si>
    <t>Columna9830</t>
  </si>
  <si>
    <t>Columna9831</t>
  </si>
  <si>
    <t>Columna9832</t>
  </si>
  <si>
    <t>Columna9833</t>
  </si>
  <si>
    <t>Columna9834</t>
  </si>
  <si>
    <t>Columna9835</t>
  </si>
  <si>
    <t>Columna9836</t>
  </si>
  <si>
    <t>Columna9837</t>
  </si>
  <si>
    <t>Columna9838</t>
  </si>
  <si>
    <t>Columna9839</t>
  </si>
  <si>
    <t>Columna9840</t>
  </si>
  <si>
    <t>Columna9841</t>
  </si>
  <si>
    <t>Columna9842</t>
  </si>
  <si>
    <t>Columna9843</t>
  </si>
  <si>
    <t>Columna9844</t>
  </si>
  <si>
    <t>Columna9845</t>
  </si>
  <si>
    <t>Columna9846</t>
  </si>
  <si>
    <t>Columna9847</t>
  </si>
  <si>
    <t>Columna9848</t>
  </si>
  <si>
    <t>Columna9849</t>
  </si>
  <si>
    <t>Columna9850</t>
  </si>
  <si>
    <t>Columna9851</t>
  </si>
  <si>
    <t>Columna9852</t>
  </si>
  <si>
    <t>Columna9853</t>
  </si>
  <si>
    <t>Columna9854</t>
  </si>
  <si>
    <t>Columna9855</t>
  </si>
  <si>
    <t>Columna9856</t>
  </si>
  <si>
    <t>Columna9857</t>
  </si>
  <si>
    <t>Columna9858</t>
  </si>
  <si>
    <t>Columna9859</t>
  </si>
  <si>
    <t>Columna9860</t>
  </si>
  <si>
    <t>Columna9861</t>
  </si>
  <si>
    <t>Columna9862</t>
  </si>
  <si>
    <t>Columna9863</t>
  </si>
  <si>
    <t>Columna9864</t>
  </si>
  <si>
    <t>Columna9865</t>
  </si>
  <si>
    <t>Columna9866</t>
  </si>
  <si>
    <t>Columna9867</t>
  </si>
  <si>
    <t>Columna9868</t>
  </si>
  <si>
    <t>Columna9869</t>
  </si>
  <si>
    <t>Columna9870</t>
  </si>
  <si>
    <t>Columna9871</t>
  </si>
  <si>
    <t>Columna9872</t>
  </si>
  <si>
    <t>Columna9873</t>
  </si>
  <si>
    <t>Columna9874</t>
  </si>
  <si>
    <t>Columna9875</t>
  </si>
  <si>
    <t>Columna9876</t>
  </si>
  <si>
    <t>Columna9877</t>
  </si>
  <si>
    <t>Columna9878</t>
  </si>
  <si>
    <t>Columna9879</t>
  </si>
  <si>
    <t>Columna9880</t>
  </si>
  <si>
    <t>Columna9881</t>
  </si>
  <si>
    <t>Columna9882</t>
  </si>
  <si>
    <t>Columna9883</t>
  </si>
  <si>
    <t>Columna9884</t>
  </si>
  <si>
    <t>Columna9885</t>
  </si>
  <si>
    <t>Columna9886</t>
  </si>
  <si>
    <t>Columna9887</t>
  </si>
  <si>
    <t>Columna9888</t>
  </si>
  <si>
    <t>Columna9889</t>
  </si>
  <si>
    <t>Columna9890</t>
  </si>
  <si>
    <t>Columna9891</t>
  </si>
  <si>
    <t>Columna9892</t>
  </si>
  <si>
    <t>Columna9893</t>
  </si>
  <si>
    <t>Columna9894</t>
  </si>
  <si>
    <t>Columna9895</t>
  </si>
  <si>
    <t>Columna9896</t>
  </si>
  <si>
    <t>Columna9897</t>
  </si>
  <si>
    <t>Columna9898</t>
  </si>
  <si>
    <t>Columna9899</t>
  </si>
  <si>
    <t>Columna9900</t>
  </si>
  <si>
    <t>Columna9901</t>
  </si>
  <si>
    <t>Columna9902</t>
  </si>
  <si>
    <t>Columna9903</t>
  </si>
  <si>
    <t>Columna9904</t>
  </si>
  <si>
    <t>Columna9905</t>
  </si>
  <si>
    <t>Columna9906</t>
  </si>
  <si>
    <t>Columna9907</t>
  </si>
  <si>
    <t>Columna9908</t>
  </si>
  <si>
    <t>Columna9909</t>
  </si>
  <si>
    <t>Columna9910</t>
  </si>
  <si>
    <t>Columna9911</t>
  </si>
  <si>
    <t>Columna9912</t>
  </si>
  <si>
    <t>Columna9913</t>
  </si>
  <si>
    <t>Columna9914</t>
  </si>
  <si>
    <t>Columna9915</t>
  </si>
  <si>
    <t>Columna9916</t>
  </si>
  <si>
    <t>Columna9917</t>
  </si>
  <si>
    <t>Columna9918</t>
  </si>
  <si>
    <t>Columna9919</t>
  </si>
  <si>
    <t>Columna9920</t>
  </si>
  <si>
    <t>Columna9921</t>
  </si>
  <si>
    <t>Columna9922</t>
  </si>
  <si>
    <t>Columna9923</t>
  </si>
  <si>
    <t>Columna9924</t>
  </si>
  <si>
    <t>Columna9925</t>
  </si>
  <si>
    <t>Columna9926</t>
  </si>
  <si>
    <t>Columna9927</t>
  </si>
  <si>
    <t>Columna9928</t>
  </si>
  <si>
    <t>Columna9929</t>
  </si>
  <si>
    <t>Columna9930</t>
  </si>
  <si>
    <t>Columna9931</t>
  </si>
  <si>
    <t>Columna9932</t>
  </si>
  <si>
    <t>Columna9933</t>
  </si>
  <si>
    <t>Columna9934</t>
  </si>
  <si>
    <t>Columna9935</t>
  </si>
  <si>
    <t>Columna9936</t>
  </si>
  <si>
    <t>Columna9937</t>
  </si>
  <si>
    <t>Columna9938</t>
  </si>
  <si>
    <t>Columna9939</t>
  </si>
  <si>
    <t>Columna9940</t>
  </si>
  <si>
    <t>Columna9941</t>
  </si>
  <si>
    <t>Columna9942</t>
  </si>
  <si>
    <t>Columna9943</t>
  </si>
  <si>
    <t>Columna9944</t>
  </si>
  <si>
    <t>Columna9945</t>
  </si>
  <si>
    <t>Columna9946</t>
  </si>
  <si>
    <t>Columna9947</t>
  </si>
  <si>
    <t>Columna9948</t>
  </si>
  <si>
    <t>Columna9949</t>
  </si>
  <si>
    <t>Columna9950</t>
  </si>
  <si>
    <t>Columna9951</t>
  </si>
  <si>
    <t>Columna9952</t>
  </si>
  <si>
    <t>Columna9953</t>
  </si>
  <si>
    <t>Columna9954</t>
  </si>
  <si>
    <t>Columna9955</t>
  </si>
  <si>
    <t>Columna9956</t>
  </si>
  <si>
    <t>Columna9957</t>
  </si>
  <si>
    <t>Columna9958</t>
  </si>
  <si>
    <t>Columna9959</t>
  </si>
  <si>
    <t>Columna9960</t>
  </si>
  <si>
    <t>Columna9961</t>
  </si>
  <si>
    <t>Columna9962</t>
  </si>
  <si>
    <t>Columna9963</t>
  </si>
  <si>
    <t>Columna9964</t>
  </si>
  <si>
    <t>Columna9965</t>
  </si>
  <si>
    <t>Columna9966</t>
  </si>
  <si>
    <t>Columna9967</t>
  </si>
  <si>
    <t>Columna9968</t>
  </si>
  <si>
    <t>Columna9969</t>
  </si>
  <si>
    <t>Columna9970</t>
  </si>
  <si>
    <t>Columna9971</t>
  </si>
  <si>
    <t>Columna9972</t>
  </si>
  <si>
    <t>Columna9973</t>
  </si>
  <si>
    <t>Columna9974</t>
  </si>
  <si>
    <t>Columna9975</t>
  </si>
  <si>
    <t>Columna9976</t>
  </si>
  <si>
    <t>Columna9977</t>
  </si>
  <si>
    <t>Columna9978</t>
  </si>
  <si>
    <t>Columna9979</t>
  </si>
  <si>
    <t>Columna9980</t>
  </si>
  <si>
    <t>Columna9981</t>
  </si>
  <si>
    <t>Columna9982</t>
  </si>
  <si>
    <t>Columna9983</t>
  </si>
  <si>
    <t>Columna9984</t>
  </si>
  <si>
    <t>Columna9985</t>
  </si>
  <si>
    <t>Columna9986</t>
  </si>
  <si>
    <t>Columna9987</t>
  </si>
  <si>
    <t>Columna9988</t>
  </si>
  <si>
    <t>Columna9989</t>
  </si>
  <si>
    <t>Columna9990</t>
  </si>
  <si>
    <t>Columna9991</t>
  </si>
  <si>
    <t>Columna9992</t>
  </si>
  <si>
    <t>Columna9993</t>
  </si>
  <si>
    <t>Columna9994</t>
  </si>
  <si>
    <t>Columna9995</t>
  </si>
  <si>
    <t>Columna9996</t>
  </si>
  <si>
    <t>Columna9997</t>
  </si>
  <si>
    <t>Columna9998</t>
  </si>
  <si>
    <t>Columna9999</t>
  </si>
  <si>
    <t>Columna10000</t>
  </si>
  <si>
    <t>Columna10001</t>
  </si>
  <si>
    <t>Columna10002</t>
  </si>
  <si>
    <t>Columna10003</t>
  </si>
  <si>
    <t>Columna10004</t>
  </si>
  <si>
    <t>Columna10005</t>
  </si>
  <si>
    <t>Columna10006</t>
  </si>
  <si>
    <t>Columna10007</t>
  </si>
  <si>
    <t>Columna10008</t>
  </si>
  <si>
    <t>Columna10009</t>
  </si>
  <si>
    <t>Columna10010</t>
  </si>
  <si>
    <t>Columna10011</t>
  </si>
  <si>
    <t>Columna10012</t>
  </si>
  <si>
    <t>Columna10013</t>
  </si>
  <si>
    <t>Columna10014</t>
  </si>
  <si>
    <t>Columna10015</t>
  </si>
  <si>
    <t>Columna10016</t>
  </si>
  <si>
    <t>Columna10017</t>
  </si>
  <si>
    <t>Columna10018</t>
  </si>
  <si>
    <t>Columna10019</t>
  </si>
  <si>
    <t>Columna10020</t>
  </si>
  <si>
    <t>Columna10021</t>
  </si>
  <si>
    <t>Columna10022</t>
  </si>
  <si>
    <t>Columna10023</t>
  </si>
  <si>
    <t>Columna10024</t>
  </si>
  <si>
    <t>Columna10025</t>
  </si>
  <si>
    <t>Columna10026</t>
  </si>
  <si>
    <t>Columna10027</t>
  </si>
  <si>
    <t>Columna10028</t>
  </si>
  <si>
    <t>Columna10029</t>
  </si>
  <si>
    <t>Columna10030</t>
  </si>
  <si>
    <t>Columna10031</t>
  </si>
  <si>
    <t>Columna10032</t>
  </si>
  <si>
    <t>Columna10033</t>
  </si>
  <si>
    <t>Columna10034</t>
  </si>
  <si>
    <t>Columna10035</t>
  </si>
  <si>
    <t>Columna10036</t>
  </si>
  <si>
    <t>Columna10037</t>
  </si>
  <si>
    <t>Columna10038</t>
  </si>
  <si>
    <t>Columna10039</t>
  </si>
  <si>
    <t>Columna10040</t>
  </si>
  <si>
    <t>Columna10041</t>
  </si>
  <si>
    <t>Columna10042</t>
  </si>
  <si>
    <t>Columna10043</t>
  </si>
  <si>
    <t>Columna10044</t>
  </si>
  <si>
    <t>Columna10045</t>
  </si>
  <si>
    <t>Columna10046</t>
  </si>
  <si>
    <t>Columna10047</t>
  </si>
  <si>
    <t>Columna10048</t>
  </si>
  <si>
    <t>Columna10049</t>
  </si>
  <si>
    <t>Columna10050</t>
  </si>
  <si>
    <t>Columna10051</t>
  </si>
  <si>
    <t>Columna10052</t>
  </si>
  <si>
    <t>Columna10053</t>
  </si>
  <si>
    <t>Columna10054</t>
  </si>
  <si>
    <t>Columna10055</t>
  </si>
  <si>
    <t>Columna10056</t>
  </si>
  <si>
    <t>Columna10057</t>
  </si>
  <si>
    <t>Columna10058</t>
  </si>
  <si>
    <t>Columna10059</t>
  </si>
  <si>
    <t>Columna10060</t>
  </si>
  <si>
    <t>Columna10061</t>
  </si>
  <si>
    <t>Columna10062</t>
  </si>
  <si>
    <t>Columna10063</t>
  </si>
  <si>
    <t>Columna10064</t>
  </si>
  <si>
    <t>Columna10065</t>
  </si>
  <si>
    <t>Columna10066</t>
  </si>
  <si>
    <t>Columna10067</t>
  </si>
  <si>
    <t>Columna10068</t>
  </si>
  <si>
    <t>Columna10069</t>
  </si>
  <si>
    <t>Columna10070</t>
  </si>
  <si>
    <t>Columna10071</t>
  </si>
  <si>
    <t>Columna10072</t>
  </si>
  <si>
    <t>Columna10073</t>
  </si>
  <si>
    <t>Columna10074</t>
  </si>
  <si>
    <t>Columna10075</t>
  </si>
  <si>
    <t>Columna10076</t>
  </si>
  <si>
    <t>Columna10077</t>
  </si>
  <si>
    <t>Columna10078</t>
  </si>
  <si>
    <t>Columna10079</t>
  </si>
  <si>
    <t>Columna10080</t>
  </si>
  <si>
    <t>Columna10081</t>
  </si>
  <si>
    <t>Columna10082</t>
  </si>
  <si>
    <t>Columna10083</t>
  </si>
  <si>
    <t>Columna10084</t>
  </si>
  <si>
    <t>Columna10085</t>
  </si>
  <si>
    <t>Columna10086</t>
  </si>
  <si>
    <t>Columna10087</t>
  </si>
  <si>
    <t>Columna10088</t>
  </si>
  <si>
    <t>Columna10089</t>
  </si>
  <si>
    <t>Columna10090</t>
  </si>
  <si>
    <t>Columna10091</t>
  </si>
  <si>
    <t>Columna10092</t>
  </si>
  <si>
    <t>Columna10093</t>
  </si>
  <si>
    <t>Columna10094</t>
  </si>
  <si>
    <t>Columna10095</t>
  </si>
  <si>
    <t>Columna10096</t>
  </si>
  <si>
    <t>Columna10097</t>
  </si>
  <si>
    <t>Columna10098</t>
  </si>
  <si>
    <t>Columna10099</t>
  </si>
  <si>
    <t>Columna10100</t>
  </si>
  <si>
    <t>Columna10101</t>
  </si>
  <si>
    <t>Columna10102</t>
  </si>
  <si>
    <t>Columna10103</t>
  </si>
  <si>
    <t>Columna10104</t>
  </si>
  <si>
    <t>Columna10105</t>
  </si>
  <si>
    <t>Columna10106</t>
  </si>
  <si>
    <t>Columna10107</t>
  </si>
  <si>
    <t>Columna10108</t>
  </si>
  <si>
    <t>Columna10109</t>
  </si>
  <si>
    <t>Columna10110</t>
  </si>
  <si>
    <t>Columna10111</t>
  </si>
  <si>
    <t>Columna10112</t>
  </si>
  <si>
    <t>Columna10113</t>
  </si>
  <si>
    <t>Columna10114</t>
  </si>
  <si>
    <t>Columna10115</t>
  </si>
  <si>
    <t>Columna10116</t>
  </si>
  <si>
    <t>Columna10117</t>
  </si>
  <si>
    <t>Columna10118</t>
  </si>
  <si>
    <t>Columna10119</t>
  </si>
  <si>
    <t>Columna10120</t>
  </si>
  <si>
    <t>Columna10121</t>
  </si>
  <si>
    <t>Columna10122</t>
  </si>
  <si>
    <t>Columna10123</t>
  </si>
  <si>
    <t>Columna10124</t>
  </si>
  <si>
    <t>Columna10125</t>
  </si>
  <si>
    <t>Columna10126</t>
  </si>
  <si>
    <t>Columna10127</t>
  </si>
  <si>
    <t>Columna10128</t>
  </si>
  <si>
    <t>Columna10129</t>
  </si>
  <si>
    <t>Columna10130</t>
  </si>
  <si>
    <t>Columna10131</t>
  </si>
  <si>
    <t>Columna10132</t>
  </si>
  <si>
    <t>Columna10133</t>
  </si>
  <si>
    <t>Columna10134</t>
  </si>
  <si>
    <t>Columna10135</t>
  </si>
  <si>
    <t>Columna10136</t>
  </si>
  <si>
    <t>Columna10137</t>
  </si>
  <si>
    <t>Columna10138</t>
  </si>
  <si>
    <t>Columna10139</t>
  </si>
  <si>
    <t>Columna10140</t>
  </si>
  <si>
    <t>Columna10141</t>
  </si>
  <si>
    <t>Columna10142</t>
  </si>
  <si>
    <t>Columna10143</t>
  </si>
  <si>
    <t>Columna10144</t>
  </si>
  <si>
    <t>Columna10145</t>
  </si>
  <si>
    <t>Columna10146</t>
  </si>
  <si>
    <t>Columna10147</t>
  </si>
  <si>
    <t>Columna10148</t>
  </si>
  <si>
    <t>Columna10149</t>
  </si>
  <si>
    <t>Columna10150</t>
  </si>
  <si>
    <t>Columna10151</t>
  </si>
  <si>
    <t>Columna10152</t>
  </si>
  <si>
    <t>Columna10153</t>
  </si>
  <si>
    <t>Columna10154</t>
  </si>
  <si>
    <t>Columna10155</t>
  </si>
  <si>
    <t>Columna10156</t>
  </si>
  <si>
    <t>Columna10157</t>
  </si>
  <si>
    <t>Columna10158</t>
  </si>
  <si>
    <t>Columna10159</t>
  </si>
  <si>
    <t>Columna10160</t>
  </si>
  <si>
    <t>Columna10161</t>
  </si>
  <si>
    <t>Columna10162</t>
  </si>
  <si>
    <t>Columna10163</t>
  </si>
  <si>
    <t>Columna10164</t>
  </si>
  <si>
    <t>Columna10165</t>
  </si>
  <si>
    <t>Columna10166</t>
  </si>
  <si>
    <t>Columna10167</t>
  </si>
  <si>
    <t>Columna10168</t>
  </si>
  <si>
    <t>Columna10169</t>
  </si>
  <si>
    <t>Columna10170</t>
  </si>
  <si>
    <t>Columna10171</t>
  </si>
  <si>
    <t>Columna10172</t>
  </si>
  <si>
    <t>Columna10173</t>
  </si>
  <si>
    <t>Columna10174</t>
  </si>
  <si>
    <t>Columna10175</t>
  </si>
  <si>
    <t>Columna10176</t>
  </si>
  <si>
    <t>Columna10177</t>
  </si>
  <si>
    <t>Columna10178</t>
  </si>
  <si>
    <t>Columna10179</t>
  </si>
  <si>
    <t>Columna10180</t>
  </si>
  <si>
    <t>Columna10181</t>
  </si>
  <si>
    <t>Columna10182</t>
  </si>
  <si>
    <t>Columna10183</t>
  </si>
  <si>
    <t>Columna10184</t>
  </si>
  <si>
    <t>Columna10185</t>
  </si>
  <si>
    <t>Columna10186</t>
  </si>
  <si>
    <t>Columna10187</t>
  </si>
  <si>
    <t>Columna10188</t>
  </si>
  <si>
    <t>Columna10189</t>
  </si>
  <si>
    <t>Columna10190</t>
  </si>
  <si>
    <t>Columna10191</t>
  </si>
  <si>
    <t>Columna10192</t>
  </si>
  <si>
    <t>Columna10193</t>
  </si>
  <si>
    <t>Columna10194</t>
  </si>
  <si>
    <t>Columna10195</t>
  </si>
  <si>
    <t>Columna10196</t>
  </si>
  <si>
    <t>Columna10197</t>
  </si>
  <si>
    <t>Columna10198</t>
  </si>
  <si>
    <t>Columna10199</t>
  </si>
  <si>
    <t>Columna10200</t>
  </si>
  <si>
    <t>Columna10201</t>
  </si>
  <si>
    <t>Columna10202</t>
  </si>
  <si>
    <t>Columna10203</t>
  </si>
  <si>
    <t>Columna10204</t>
  </si>
  <si>
    <t>Columna10205</t>
  </si>
  <si>
    <t>Columna10206</t>
  </si>
  <si>
    <t>Columna10207</t>
  </si>
  <si>
    <t>Columna10208</t>
  </si>
  <si>
    <t>Columna10209</t>
  </si>
  <si>
    <t>Columna10210</t>
  </si>
  <si>
    <t>Columna10211</t>
  </si>
  <si>
    <t>Columna10212</t>
  </si>
  <si>
    <t>Columna10213</t>
  </si>
  <si>
    <t>Columna10214</t>
  </si>
  <si>
    <t>Columna10215</t>
  </si>
  <si>
    <t>Columna10216</t>
  </si>
  <si>
    <t>Columna10217</t>
  </si>
  <si>
    <t>Columna10218</t>
  </si>
  <si>
    <t>Columna10219</t>
  </si>
  <si>
    <t>Columna10220</t>
  </si>
  <si>
    <t>Columna10221</t>
  </si>
  <si>
    <t>Columna10222</t>
  </si>
  <si>
    <t>Columna10223</t>
  </si>
  <si>
    <t>Columna10224</t>
  </si>
  <si>
    <t>Columna10225</t>
  </si>
  <si>
    <t>Columna10226</t>
  </si>
  <si>
    <t>Columna10227</t>
  </si>
  <si>
    <t>Columna10228</t>
  </si>
  <si>
    <t>Columna10229</t>
  </si>
  <si>
    <t>Columna10230</t>
  </si>
  <si>
    <t>Columna10231</t>
  </si>
  <si>
    <t>Columna10232</t>
  </si>
  <si>
    <t>Columna10233</t>
  </si>
  <si>
    <t>Columna10234</t>
  </si>
  <si>
    <t>Columna10235</t>
  </si>
  <si>
    <t>Columna10236</t>
  </si>
  <si>
    <t>Columna10237</t>
  </si>
  <si>
    <t>Columna10238</t>
  </si>
  <si>
    <t>Columna10239</t>
  </si>
  <si>
    <t>Columna10240</t>
  </si>
  <si>
    <t>Columna10241</t>
  </si>
  <si>
    <t>Columna10242</t>
  </si>
  <si>
    <t>Columna10243</t>
  </si>
  <si>
    <t>Columna10244</t>
  </si>
  <si>
    <t>Columna10245</t>
  </si>
  <si>
    <t>Columna10246</t>
  </si>
  <si>
    <t>Columna10247</t>
  </si>
  <si>
    <t>Columna10248</t>
  </si>
  <si>
    <t>Columna10249</t>
  </si>
  <si>
    <t>Columna10250</t>
  </si>
  <si>
    <t>Columna10251</t>
  </si>
  <si>
    <t>Columna10252</t>
  </si>
  <si>
    <t>Columna10253</t>
  </si>
  <si>
    <t>Columna10254</t>
  </si>
  <si>
    <t>Columna10255</t>
  </si>
  <si>
    <t>Columna10256</t>
  </si>
  <si>
    <t>Columna10257</t>
  </si>
  <si>
    <t>Columna10258</t>
  </si>
  <si>
    <t>Columna10259</t>
  </si>
  <si>
    <t>Columna10260</t>
  </si>
  <si>
    <t>Columna10261</t>
  </si>
  <si>
    <t>Columna10262</t>
  </si>
  <si>
    <t>Columna10263</t>
  </si>
  <si>
    <t>Columna10264</t>
  </si>
  <si>
    <t>Columna10265</t>
  </si>
  <si>
    <t>Columna10266</t>
  </si>
  <si>
    <t>Columna10267</t>
  </si>
  <si>
    <t>Columna10268</t>
  </si>
  <si>
    <t>Columna10269</t>
  </si>
  <si>
    <t>Columna10270</t>
  </si>
  <si>
    <t>Columna10271</t>
  </si>
  <si>
    <t>Columna10272</t>
  </si>
  <si>
    <t>Columna10273</t>
  </si>
  <si>
    <t>Columna10274</t>
  </si>
  <si>
    <t>Columna10275</t>
  </si>
  <si>
    <t>Columna10276</t>
  </si>
  <si>
    <t>Columna10277</t>
  </si>
  <si>
    <t>Columna10278</t>
  </si>
  <si>
    <t>Columna10279</t>
  </si>
  <si>
    <t>Columna10280</t>
  </si>
  <si>
    <t>Columna10281</t>
  </si>
  <si>
    <t>Columna10282</t>
  </si>
  <si>
    <t>Columna10283</t>
  </si>
  <si>
    <t>Columna10284</t>
  </si>
  <si>
    <t>Columna10285</t>
  </si>
  <si>
    <t>Columna10286</t>
  </si>
  <si>
    <t>Columna10287</t>
  </si>
  <si>
    <t>Columna10288</t>
  </si>
  <si>
    <t>Columna10289</t>
  </si>
  <si>
    <t>Columna10290</t>
  </si>
  <si>
    <t>Columna10291</t>
  </si>
  <si>
    <t>Columna10292</t>
  </si>
  <si>
    <t>Columna10293</t>
  </si>
  <si>
    <t>Columna10294</t>
  </si>
  <si>
    <t>Columna10295</t>
  </si>
  <si>
    <t>Columna10296</t>
  </si>
  <si>
    <t>Columna10297</t>
  </si>
  <si>
    <t>Columna10298</t>
  </si>
  <si>
    <t>Columna10299</t>
  </si>
  <si>
    <t>Columna10300</t>
  </si>
  <si>
    <t>Columna10301</t>
  </si>
  <si>
    <t>Columna10302</t>
  </si>
  <si>
    <t>Columna10303</t>
  </si>
  <si>
    <t>Columna10304</t>
  </si>
  <si>
    <t>Columna10305</t>
  </si>
  <si>
    <t>Columna10306</t>
  </si>
  <si>
    <t>Columna10307</t>
  </si>
  <si>
    <t>Columna10308</t>
  </si>
  <si>
    <t>Columna10309</t>
  </si>
  <si>
    <t>Columna10310</t>
  </si>
  <si>
    <t>Columna10311</t>
  </si>
  <si>
    <t>Columna10312</t>
  </si>
  <si>
    <t>Columna10313</t>
  </si>
  <si>
    <t>Columna10314</t>
  </si>
  <si>
    <t>Columna10315</t>
  </si>
  <si>
    <t>Columna10316</t>
  </si>
  <si>
    <t>Columna10317</t>
  </si>
  <si>
    <t>Columna10318</t>
  </si>
  <si>
    <t>Columna10319</t>
  </si>
  <si>
    <t>Columna10320</t>
  </si>
  <si>
    <t>Columna10321</t>
  </si>
  <si>
    <t>Columna10322</t>
  </si>
  <si>
    <t>Columna10323</t>
  </si>
  <si>
    <t>Columna10324</t>
  </si>
  <si>
    <t>Columna10325</t>
  </si>
  <si>
    <t>Columna10326</t>
  </si>
  <si>
    <t>Columna10327</t>
  </si>
  <si>
    <t>Columna10328</t>
  </si>
  <si>
    <t>Columna10329</t>
  </si>
  <si>
    <t>Columna10330</t>
  </si>
  <si>
    <t>Columna10331</t>
  </si>
  <si>
    <t>Columna10332</t>
  </si>
  <si>
    <t>Columna10333</t>
  </si>
  <si>
    <t>Columna10334</t>
  </si>
  <si>
    <t>Columna10335</t>
  </si>
  <si>
    <t>Columna10336</t>
  </si>
  <si>
    <t>Columna10337</t>
  </si>
  <si>
    <t>Columna10338</t>
  </si>
  <si>
    <t>Columna10339</t>
  </si>
  <si>
    <t>Columna10340</t>
  </si>
  <si>
    <t>Columna10341</t>
  </si>
  <si>
    <t>Columna10342</t>
  </si>
  <si>
    <t>Columna10343</t>
  </si>
  <si>
    <t>Columna10344</t>
  </si>
  <si>
    <t>Columna10345</t>
  </si>
  <si>
    <t>Columna10346</t>
  </si>
  <si>
    <t>Columna10347</t>
  </si>
  <si>
    <t>Columna10348</t>
  </si>
  <si>
    <t>Columna10349</t>
  </si>
  <si>
    <t>Columna10350</t>
  </si>
  <si>
    <t>Columna10351</t>
  </si>
  <si>
    <t>Columna10352</t>
  </si>
  <si>
    <t>Columna10353</t>
  </si>
  <si>
    <t>Columna10354</t>
  </si>
  <si>
    <t>Columna10355</t>
  </si>
  <si>
    <t>Columna10356</t>
  </si>
  <si>
    <t>Columna10357</t>
  </si>
  <si>
    <t>Columna10358</t>
  </si>
  <si>
    <t>Columna10359</t>
  </si>
  <si>
    <t>Columna10360</t>
  </si>
  <si>
    <t>Columna10361</t>
  </si>
  <si>
    <t>Columna10362</t>
  </si>
  <si>
    <t>Columna10363</t>
  </si>
  <si>
    <t>Columna10364</t>
  </si>
  <si>
    <t>Columna10365</t>
  </si>
  <si>
    <t>Columna10366</t>
  </si>
  <si>
    <t>Columna10367</t>
  </si>
  <si>
    <t>Columna10368</t>
  </si>
  <si>
    <t>Columna10369</t>
  </si>
  <si>
    <t>Columna10370</t>
  </si>
  <si>
    <t>Columna10371</t>
  </si>
  <si>
    <t>Columna10372</t>
  </si>
  <si>
    <t>Columna10373</t>
  </si>
  <si>
    <t>Columna10374</t>
  </si>
  <si>
    <t>Columna10375</t>
  </si>
  <si>
    <t>Columna10376</t>
  </si>
  <si>
    <t>Columna10377</t>
  </si>
  <si>
    <t>Columna10378</t>
  </si>
  <si>
    <t>Columna10379</t>
  </si>
  <si>
    <t>Columna10380</t>
  </si>
  <si>
    <t>Columna10381</t>
  </si>
  <si>
    <t>Columna10382</t>
  </si>
  <si>
    <t>Columna10383</t>
  </si>
  <si>
    <t>Columna10384</t>
  </si>
  <si>
    <t>Columna10385</t>
  </si>
  <si>
    <t>Columna10386</t>
  </si>
  <si>
    <t>Columna10387</t>
  </si>
  <si>
    <t>Columna10388</t>
  </si>
  <si>
    <t>Columna10389</t>
  </si>
  <si>
    <t>Columna10390</t>
  </si>
  <si>
    <t>Columna10391</t>
  </si>
  <si>
    <t>Columna10392</t>
  </si>
  <si>
    <t>Columna10393</t>
  </si>
  <si>
    <t>Columna10394</t>
  </si>
  <si>
    <t>Columna10395</t>
  </si>
  <si>
    <t>Columna10396</t>
  </si>
  <si>
    <t>Columna10397</t>
  </si>
  <si>
    <t>Columna10398</t>
  </si>
  <si>
    <t>Columna10399</t>
  </si>
  <si>
    <t>Columna10400</t>
  </si>
  <si>
    <t>Columna10401</t>
  </si>
  <si>
    <t>Columna10402</t>
  </si>
  <si>
    <t>Columna10403</t>
  </si>
  <si>
    <t>Columna10404</t>
  </si>
  <si>
    <t>Columna10405</t>
  </si>
  <si>
    <t>Columna10406</t>
  </si>
  <si>
    <t>Columna10407</t>
  </si>
  <si>
    <t>Columna10408</t>
  </si>
  <si>
    <t>Columna10409</t>
  </si>
  <si>
    <t>Columna10410</t>
  </si>
  <si>
    <t>Columna10411</t>
  </si>
  <si>
    <t>Columna10412</t>
  </si>
  <si>
    <t>Columna10413</t>
  </si>
  <si>
    <t>Columna10414</t>
  </si>
  <si>
    <t>Columna10415</t>
  </si>
  <si>
    <t>Columna10416</t>
  </si>
  <si>
    <t>Columna10417</t>
  </si>
  <si>
    <t>Columna10418</t>
  </si>
  <si>
    <t>Columna10419</t>
  </si>
  <si>
    <t>Columna10420</t>
  </si>
  <si>
    <t>Columna10421</t>
  </si>
  <si>
    <t>Columna10422</t>
  </si>
  <si>
    <t>Columna10423</t>
  </si>
  <si>
    <t>Columna10424</t>
  </si>
  <si>
    <t>Columna10425</t>
  </si>
  <si>
    <t>Columna10426</t>
  </si>
  <si>
    <t>Columna10427</t>
  </si>
  <si>
    <t>Columna10428</t>
  </si>
  <si>
    <t>Columna10429</t>
  </si>
  <si>
    <t>Columna10430</t>
  </si>
  <si>
    <t>Columna10431</t>
  </si>
  <si>
    <t>Columna10432</t>
  </si>
  <si>
    <t>Columna10433</t>
  </si>
  <si>
    <t>Columna10434</t>
  </si>
  <si>
    <t>Columna10435</t>
  </si>
  <si>
    <t>Columna10436</t>
  </si>
  <si>
    <t>Columna10437</t>
  </si>
  <si>
    <t>Columna10438</t>
  </si>
  <si>
    <t>Columna10439</t>
  </si>
  <si>
    <t>Columna10440</t>
  </si>
  <si>
    <t>Columna10441</t>
  </si>
  <si>
    <t>Columna10442</t>
  </si>
  <si>
    <t>Columna10443</t>
  </si>
  <si>
    <t>Columna10444</t>
  </si>
  <si>
    <t>Columna10445</t>
  </si>
  <si>
    <t>Columna10446</t>
  </si>
  <si>
    <t>Columna10447</t>
  </si>
  <si>
    <t>Columna10448</t>
  </si>
  <si>
    <t>Columna10449</t>
  </si>
  <si>
    <t>Columna10450</t>
  </si>
  <si>
    <t>Columna10451</t>
  </si>
  <si>
    <t>Columna10452</t>
  </si>
  <si>
    <t>Columna10453</t>
  </si>
  <si>
    <t>Columna10454</t>
  </si>
  <si>
    <t>Columna10455</t>
  </si>
  <si>
    <t>Columna10456</t>
  </si>
  <si>
    <t>Columna10457</t>
  </si>
  <si>
    <t>Columna10458</t>
  </si>
  <si>
    <t>Columna10459</t>
  </si>
  <si>
    <t>Columna10460</t>
  </si>
  <si>
    <t>Columna10461</t>
  </si>
  <si>
    <t>Columna10462</t>
  </si>
  <si>
    <t>Columna10463</t>
  </si>
  <si>
    <t>Columna10464</t>
  </si>
  <si>
    <t>Columna10465</t>
  </si>
  <si>
    <t>Columna10466</t>
  </si>
  <si>
    <t>Columna10467</t>
  </si>
  <si>
    <t>Columna10468</t>
  </si>
  <si>
    <t>Columna10469</t>
  </si>
  <si>
    <t>Columna10470</t>
  </si>
  <si>
    <t>Columna10471</t>
  </si>
  <si>
    <t>Columna10472</t>
  </si>
  <si>
    <t>Columna10473</t>
  </si>
  <si>
    <t>Columna10474</t>
  </si>
  <si>
    <t>Columna10475</t>
  </si>
  <si>
    <t>Columna10476</t>
  </si>
  <si>
    <t>Columna10477</t>
  </si>
  <si>
    <t>Columna10478</t>
  </si>
  <si>
    <t>Columna10479</t>
  </si>
  <si>
    <t>Columna10480</t>
  </si>
  <si>
    <t>Columna10481</t>
  </si>
  <si>
    <t>Columna10482</t>
  </si>
  <si>
    <t>Columna10483</t>
  </si>
  <si>
    <t>Columna10484</t>
  </si>
  <si>
    <t>Columna10485</t>
  </si>
  <si>
    <t>Columna10486</t>
  </si>
  <si>
    <t>Columna10487</t>
  </si>
  <si>
    <t>Columna10488</t>
  </si>
  <si>
    <t>Columna10489</t>
  </si>
  <si>
    <t>Columna10490</t>
  </si>
  <si>
    <t>Columna10491</t>
  </si>
  <si>
    <t>Columna10492</t>
  </si>
  <si>
    <t>Columna10493</t>
  </si>
  <si>
    <t>Columna10494</t>
  </si>
  <si>
    <t>Columna10495</t>
  </si>
  <si>
    <t>Columna10496</t>
  </si>
  <si>
    <t>Columna10497</t>
  </si>
  <si>
    <t>Columna10498</t>
  </si>
  <si>
    <t>Columna10499</t>
  </si>
  <si>
    <t>Columna10500</t>
  </si>
  <si>
    <t>Columna10501</t>
  </si>
  <si>
    <t>Columna10502</t>
  </si>
  <si>
    <t>Columna10503</t>
  </si>
  <si>
    <t>Columna10504</t>
  </si>
  <si>
    <t>Columna10505</t>
  </si>
  <si>
    <t>Columna10506</t>
  </si>
  <si>
    <t>Columna10507</t>
  </si>
  <si>
    <t>Columna10508</t>
  </si>
  <si>
    <t>Columna10509</t>
  </si>
  <si>
    <t>Columna10510</t>
  </si>
  <si>
    <t>Columna10511</t>
  </si>
  <si>
    <t>Columna10512</t>
  </si>
  <si>
    <t>Columna10513</t>
  </si>
  <si>
    <t>Columna10514</t>
  </si>
  <si>
    <t>Columna10515</t>
  </si>
  <si>
    <t>Columna10516</t>
  </si>
  <si>
    <t>Columna10517</t>
  </si>
  <si>
    <t>Columna10518</t>
  </si>
  <si>
    <t>Columna10519</t>
  </si>
  <si>
    <t>Columna10520</t>
  </si>
  <si>
    <t>Columna10521</t>
  </si>
  <si>
    <t>Columna10522</t>
  </si>
  <si>
    <t>Columna10523</t>
  </si>
  <si>
    <t>Columna10524</t>
  </si>
  <si>
    <t>Columna10525</t>
  </si>
  <si>
    <t>Columna10526</t>
  </si>
  <si>
    <t>Columna10527</t>
  </si>
  <si>
    <t>Columna10528</t>
  </si>
  <si>
    <t>Columna10529</t>
  </si>
  <si>
    <t>Columna10530</t>
  </si>
  <si>
    <t>Columna10531</t>
  </si>
  <si>
    <t>Columna10532</t>
  </si>
  <si>
    <t>Columna10533</t>
  </si>
  <si>
    <t>Columna10534</t>
  </si>
  <si>
    <t>Columna10535</t>
  </si>
  <si>
    <t>Columna10536</t>
  </si>
  <si>
    <t>Columna10537</t>
  </si>
  <si>
    <t>Columna10538</t>
  </si>
  <si>
    <t>Columna10539</t>
  </si>
  <si>
    <t>Columna10540</t>
  </si>
  <si>
    <t>Columna10541</t>
  </si>
  <si>
    <t>Columna10542</t>
  </si>
  <si>
    <t>Columna10543</t>
  </si>
  <si>
    <t>Columna10544</t>
  </si>
  <si>
    <t>Columna10545</t>
  </si>
  <si>
    <t>Columna10546</t>
  </si>
  <si>
    <t>Columna10547</t>
  </si>
  <si>
    <t>Columna10548</t>
  </si>
  <si>
    <t>Columna10549</t>
  </si>
  <si>
    <t>Columna10550</t>
  </si>
  <si>
    <t>Columna10551</t>
  </si>
  <si>
    <t>Columna10552</t>
  </si>
  <si>
    <t>Columna10553</t>
  </si>
  <si>
    <t>Columna10554</t>
  </si>
  <si>
    <t>Columna10555</t>
  </si>
  <si>
    <t>Columna10556</t>
  </si>
  <si>
    <t>Columna10557</t>
  </si>
  <si>
    <t>Columna10558</t>
  </si>
  <si>
    <t>Columna10559</t>
  </si>
  <si>
    <t>Columna10560</t>
  </si>
  <si>
    <t>Columna10561</t>
  </si>
  <si>
    <t>Columna10562</t>
  </si>
  <si>
    <t>Columna10563</t>
  </si>
  <si>
    <t>Columna10564</t>
  </si>
  <si>
    <t>Columna10565</t>
  </si>
  <si>
    <t>Columna10566</t>
  </si>
  <si>
    <t>Columna10567</t>
  </si>
  <si>
    <t>Columna10568</t>
  </si>
  <si>
    <t>Columna10569</t>
  </si>
  <si>
    <t>Columna10570</t>
  </si>
  <si>
    <t>Columna10571</t>
  </si>
  <si>
    <t>Columna10572</t>
  </si>
  <si>
    <t>Columna10573</t>
  </si>
  <si>
    <t>Columna10574</t>
  </si>
  <si>
    <t>Columna10575</t>
  </si>
  <si>
    <t>Columna10576</t>
  </si>
  <si>
    <t>Columna10577</t>
  </si>
  <si>
    <t>Columna10578</t>
  </si>
  <si>
    <t>Columna10579</t>
  </si>
  <si>
    <t>Columna10580</t>
  </si>
  <si>
    <t>Columna10581</t>
  </si>
  <si>
    <t>Columna10582</t>
  </si>
  <si>
    <t>Columna10583</t>
  </si>
  <si>
    <t>Columna10584</t>
  </si>
  <si>
    <t>Columna10585</t>
  </si>
  <si>
    <t>Columna10586</t>
  </si>
  <si>
    <t>Columna10587</t>
  </si>
  <si>
    <t>Columna10588</t>
  </si>
  <si>
    <t>Columna10589</t>
  </si>
  <si>
    <t>Columna10590</t>
  </si>
  <si>
    <t>Columna10591</t>
  </si>
  <si>
    <t>Columna10592</t>
  </si>
  <si>
    <t>Columna10593</t>
  </si>
  <si>
    <t>Columna10594</t>
  </si>
  <si>
    <t>Columna10595</t>
  </si>
  <si>
    <t>Columna10596</t>
  </si>
  <si>
    <t>Columna10597</t>
  </si>
  <si>
    <t>Columna10598</t>
  </si>
  <si>
    <t>Columna10599</t>
  </si>
  <si>
    <t>Columna10600</t>
  </si>
  <si>
    <t>Columna10601</t>
  </si>
  <si>
    <t>Columna10602</t>
  </si>
  <si>
    <t>Columna10603</t>
  </si>
  <si>
    <t>Columna10604</t>
  </si>
  <si>
    <t>Columna10605</t>
  </si>
  <si>
    <t>Columna10606</t>
  </si>
  <si>
    <t>Columna10607</t>
  </si>
  <si>
    <t>Columna10608</t>
  </si>
  <si>
    <t>Columna10609</t>
  </si>
  <si>
    <t>Columna10610</t>
  </si>
  <si>
    <t>Columna10611</t>
  </si>
  <si>
    <t>Columna10612</t>
  </si>
  <si>
    <t>Columna10613</t>
  </si>
  <si>
    <t>Columna10614</t>
  </si>
  <si>
    <t>Columna10615</t>
  </si>
  <si>
    <t>Columna10616</t>
  </si>
  <si>
    <t>Columna10617</t>
  </si>
  <si>
    <t>Columna10618</t>
  </si>
  <si>
    <t>Columna10619</t>
  </si>
  <si>
    <t>Columna10620</t>
  </si>
  <si>
    <t>Columna10621</t>
  </si>
  <si>
    <t>Columna10622</t>
  </si>
  <si>
    <t>Columna10623</t>
  </si>
  <si>
    <t>Columna10624</t>
  </si>
  <si>
    <t>Columna10625</t>
  </si>
  <si>
    <t>Columna10626</t>
  </si>
  <si>
    <t>Columna10627</t>
  </si>
  <si>
    <t>Columna10628</t>
  </si>
  <si>
    <t>Columna10629</t>
  </si>
  <si>
    <t>Columna10630</t>
  </si>
  <si>
    <t>Columna10631</t>
  </si>
  <si>
    <t>Columna10632</t>
  </si>
  <si>
    <t>Columna10633</t>
  </si>
  <si>
    <t>Columna10634</t>
  </si>
  <si>
    <t>Columna10635</t>
  </si>
  <si>
    <t>Columna10636</t>
  </si>
  <si>
    <t>Columna10637</t>
  </si>
  <si>
    <t>Columna10638</t>
  </si>
  <si>
    <t>Columna10639</t>
  </si>
  <si>
    <t>Columna10640</t>
  </si>
  <si>
    <t>Columna10641</t>
  </si>
  <si>
    <t>Columna10642</t>
  </si>
  <si>
    <t>Columna10643</t>
  </si>
  <si>
    <t>Columna10644</t>
  </si>
  <si>
    <t>Columna10645</t>
  </si>
  <si>
    <t>Columna10646</t>
  </si>
  <si>
    <t>Columna10647</t>
  </si>
  <si>
    <t>Columna10648</t>
  </si>
  <si>
    <t>Columna10649</t>
  </si>
  <si>
    <t>Columna10650</t>
  </si>
  <si>
    <t>Columna10651</t>
  </si>
  <si>
    <t>Columna10652</t>
  </si>
  <si>
    <t>Columna10653</t>
  </si>
  <si>
    <t>Columna10654</t>
  </si>
  <si>
    <t>Columna10655</t>
  </si>
  <si>
    <t>Columna10656</t>
  </si>
  <si>
    <t>Columna10657</t>
  </si>
  <si>
    <t>Columna10658</t>
  </si>
  <si>
    <t>Columna10659</t>
  </si>
  <si>
    <t>Columna10660</t>
  </si>
  <si>
    <t>Columna10661</t>
  </si>
  <si>
    <t>Columna10662</t>
  </si>
  <si>
    <t>Columna10663</t>
  </si>
  <si>
    <t>Columna10664</t>
  </si>
  <si>
    <t>Columna10665</t>
  </si>
  <si>
    <t>Columna10666</t>
  </si>
  <si>
    <t>Columna10667</t>
  </si>
  <si>
    <t>Columna10668</t>
  </si>
  <si>
    <t>Columna10669</t>
  </si>
  <si>
    <t>Columna10670</t>
  </si>
  <si>
    <t>Columna10671</t>
  </si>
  <si>
    <t>Columna10672</t>
  </si>
  <si>
    <t>Columna10673</t>
  </si>
  <si>
    <t>Columna10674</t>
  </si>
  <si>
    <t>Columna10675</t>
  </si>
  <si>
    <t>Columna10676</t>
  </si>
  <si>
    <t>Columna10677</t>
  </si>
  <si>
    <t>Columna10678</t>
  </si>
  <si>
    <t>Columna10679</t>
  </si>
  <si>
    <t>Columna10680</t>
  </si>
  <si>
    <t>Columna10681</t>
  </si>
  <si>
    <t>Columna10682</t>
  </si>
  <si>
    <t>Columna10683</t>
  </si>
  <si>
    <t>Columna10684</t>
  </si>
  <si>
    <t>Columna10685</t>
  </si>
  <si>
    <t>Columna10686</t>
  </si>
  <si>
    <t>Columna10687</t>
  </si>
  <si>
    <t>Columna10688</t>
  </si>
  <si>
    <t>Columna10689</t>
  </si>
  <si>
    <t>Columna10690</t>
  </si>
  <si>
    <t>Columna10691</t>
  </si>
  <si>
    <t>Columna10692</t>
  </si>
  <si>
    <t>Columna10693</t>
  </si>
  <si>
    <t>Columna10694</t>
  </si>
  <si>
    <t>Columna10695</t>
  </si>
  <si>
    <t>Columna10696</t>
  </si>
  <si>
    <t>Columna10697</t>
  </si>
  <si>
    <t>Columna10698</t>
  </si>
  <si>
    <t>Columna10699</t>
  </si>
  <si>
    <t>Columna10700</t>
  </si>
  <si>
    <t>Columna10701</t>
  </si>
  <si>
    <t>Columna10702</t>
  </si>
  <si>
    <t>Columna10703</t>
  </si>
  <si>
    <t>Columna10704</t>
  </si>
  <si>
    <t>Columna10705</t>
  </si>
  <si>
    <t>Columna10706</t>
  </si>
  <si>
    <t>Columna10707</t>
  </si>
  <si>
    <t>Columna10708</t>
  </si>
  <si>
    <t>Columna10709</t>
  </si>
  <si>
    <t>Columna10710</t>
  </si>
  <si>
    <t>Columna10711</t>
  </si>
  <si>
    <t>Columna10712</t>
  </si>
  <si>
    <t>Columna10713</t>
  </si>
  <si>
    <t>Columna10714</t>
  </si>
  <si>
    <t>Columna10715</t>
  </si>
  <si>
    <t>Columna10716</t>
  </si>
  <si>
    <t>Columna10717</t>
  </si>
  <si>
    <t>Columna10718</t>
  </si>
  <si>
    <t>Columna10719</t>
  </si>
  <si>
    <t>Columna10720</t>
  </si>
  <si>
    <t>Columna10721</t>
  </si>
  <si>
    <t>Columna10722</t>
  </si>
  <si>
    <t>Columna10723</t>
  </si>
  <si>
    <t>Columna10724</t>
  </si>
  <si>
    <t>Columna10725</t>
  </si>
  <si>
    <t>Columna10726</t>
  </si>
  <si>
    <t>Columna10727</t>
  </si>
  <si>
    <t>Columna10728</t>
  </si>
  <si>
    <t>Columna10729</t>
  </si>
  <si>
    <t>Columna10730</t>
  </si>
  <si>
    <t>Columna10731</t>
  </si>
  <si>
    <t>Columna10732</t>
  </si>
  <si>
    <t>Columna10733</t>
  </si>
  <si>
    <t>Columna10734</t>
  </si>
  <si>
    <t>Columna10735</t>
  </si>
  <si>
    <t>Columna10736</t>
  </si>
  <si>
    <t>Columna10737</t>
  </si>
  <si>
    <t>Columna10738</t>
  </si>
  <si>
    <t>Columna10739</t>
  </si>
  <si>
    <t>Columna10740</t>
  </si>
  <si>
    <t>Columna10741</t>
  </si>
  <si>
    <t>Columna10742</t>
  </si>
  <si>
    <t>Columna10743</t>
  </si>
  <si>
    <t>Columna10744</t>
  </si>
  <si>
    <t>Columna10745</t>
  </si>
  <si>
    <t>Columna10746</t>
  </si>
  <si>
    <t>Columna10747</t>
  </si>
  <si>
    <t>Columna10748</t>
  </si>
  <si>
    <t>Columna10749</t>
  </si>
  <si>
    <t>Columna10750</t>
  </si>
  <si>
    <t>Columna10751</t>
  </si>
  <si>
    <t>Columna10752</t>
  </si>
  <si>
    <t>Columna10753</t>
  </si>
  <si>
    <t>Columna10754</t>
  </si>
  <si>
    <t>Columna10755</t>
  </si>
  <si>
    <t>Columna10756</t>
  </si>
  <si>
    <t>Columna10757</t>
  </si>
  <si>
    <t>Columna10758</t>
  </si>
  <si>
    <t>Columna10759</t>
  </si>
  <si>
    <t>Columna10760</t>
  </si>
  <si>
    <t>Columna10761</t>
  </si>
  <si>
    <t>Columna10762</t>
  </si>
  <si>
    <t>Columna10763</t>
  </si>
  <si>
    <t>Columna10764</t>
  </si>
  <si>
    <t>Columna10765</t>
  </si>
  <si>
    <t>Columna10766</t>
  </si>
  <si>
    <t>Columna10767</t>
  </si>
  <si>
    <t>Columna10768</t>
  </si>
  <si>
    <t>Columna10769</t>
  </si>
  <si>
    <t>Columna10770</t>
  </si>
  <si>
    <t>Columna10771</t>
  </si>
  <si>
    <t>Columna10772</t>
  </si>
  <si>
    <t>Columna10773</t>
  </si>
  <si>
    <t>Columna10774</t>
  </si>
  <si>
    <t>Columna10775</t>
  </si>
  <si>
    <t>Columna10776</t>
  </si>
  <si>
    <t>Columna10777</t>
  </si>
  <si>
    <t>Columna10778</t>
  </si>
  <si>
    <t>Columna10779</t>
  </si>
  <si>
    <t>Columna10780</t>
  </si>
  <si>
    <t>Columna10781</t>
  </si>
  <si>
    <t>Columna10782</t>
  </si>
  <si>
    <t>Columna10783</t>
  </si>
  <si>
    <t>Columna10784</t>
  </si>
  <si>
    <t>Columna10785</t>
  </si>
  <si>
    <t>Columna10786</t>
  </si>
  <si>
    <t>Columna10787</t>
  </si>
  <si>
    <t>Columna10788</t>
  </si>
  <si>
    <t>Columna10789</t>
  </si>
  <si>
    <t>Columna10790</t>
  </si>
  <si>
    <t>Columna10791</t>
  </si>
  <si>
    <t>Columna10792</t>
  </si>
  <si>
    <t>Columna10793</t>
  </si>
  <si>
    <t>Columna10794</t>
  </si>
  <si>
    <t>Columna10795</t>
  </si>
  <si>
    <t>Columna10796</t>
  </si>
  <si>
    <t>Columna10797</t>
  </si>
  <si>
    <t>Columna10798</t>
  </si>
  <si>
    <t>Columna10799</t>
  </si>
  <si>
    <t>Columna10800</t>
  </si>
  <si>
    <t>Columna10801</t>
  </si>
  <si>
    <t>Columna10802</t>
  </si>
  <si>
    <t>Columna10803</t>
  </si>
  <si>
    <t>Columna10804</t>
  </si>
  <si>
    <t>Columna10805</t>
  </si>
  <si>
    <t>Columna10806</t>
  </si>
  <si>
    <t>Columna10807</t>
  </si>
  <si>
    <t>Columna10808</t>
  </si>
  <si>
    <t>Columna10809</t>
  </si>
  <si>
    <t>Columna10810</t>
  </si>
  <si>
    <t>Columna10811</t>
  </si>
  <si>
    <t>Columna10812</t>
  </si>
  <si>
    <t>Columna10813</t>
  </si>
  <si>
    <t>Columna10814</t>
  </si>
  <si>
    <t>Columna10815</t>
  </si>
  <si>
    <t>Columna10816</t>
  </si>
  <si>
    <t>Columna10817</t>
  </si>
  <si>
    <t>Columna10818</t>
  </si>
  <si>
    <t>Columna10819</t>
  </si>
  <si>
    <t>Columna10820</t>
  </si>
  <si>
    <t>Columna10821</t>
  </si>
  <si>
    <t>Columna10822</t>
  </si>
  <si>
    <t>Columna10823</t>
  </si>
  <si>
    <t>Columna10824</t>
  </si>
  <si>
    <t>Columna10825</t>
  </si>
  <si>
    <t>Columna10826</t>
  </si>
  <si>
    <t>Columna10827</t>
  </si>
  <si>
    <t>Columna10828</t>
  </si>
  <si>
    <t>Columna10829</t>
  </si>
  <si>
    <t>Columna10830</t>
  </si>
  <si>
    <t>Columna10831</t>
  </si>
  <si>
    <t>Columna10832</t>
  </si>
  <si>
    <t>Columna10833</t>
  </si>
  <si>
    <t>Columna10834</t>
  </si>
  <si>
    <t>Columna10835</t>
  </si>
  <si>
    <t>Columna10836</t>
  </si>
  <si>
    <t>Columna10837</t>
  </si>
  <si>
    <t>Columna10838</t>
  </si>
  <si>
    <t>Columna10839</t>
  </si>
  <si>
    <t>Columna10840</t>
  </si>
  <si>
    <t>Columna10841</t>
  </si>
  <si>
    <t>Columna10842</t>
  </si>
  <si>
    <t>Columna10843</t>
  </si>
  <si>
    <t>Columna10844</t>
  </si>
  <si>
    <t>Columna10845</t>
  </si>
  <si>
    <t>Columna10846</t>
  </si>
  <si>
    <t>Columna10847</t>
  </si>
  <si>
    <t>Columna10848</t>
  </si>
  <si>
    <t>Columna10849</t>
  </si>
  <si>
    <t>Columna10850</t>
  </si>
  <si>
    <t>Columna10851</t>
  </si>
  <si>
    <t>Columna10852</t>
  </si>
  <si>
    <t>Columna10853</t>
  </si>
  <si>
    <t>Columna10854</t>
  </si>
  <si>
    <t>Columna10855</t>
  </si>
  <si>
    <t>Columna10856</t>
  </si>
  <si>
    <t>Columna10857</t>
  </si>
  <si>
    <t>Columna10858</t>
  </si>
  <si>
    <t>Columna10859</t>
  </si>
  <si>
    <t>Columna10860</t>
  </si>
  <si>
    <t>Columna10861</t>
  </si>
  <si>
    <t>Columna10862</t>
  </si>
  <si>
    <t>Columna10863</t>
  </si>
  <si>
    <t>Columna10864</t>
  </si>
  <si>
    <t>Columna10865</t>
  </si>
  <si>
    <t>Columna10866</t>
  </si>
  <si>
    <t>Columna10867</t>
  </si>
  <si>
    <t>Columna10868</t>
  </si>
  <si>
    <t>Columna10869</t>
  </si>
  <si>
    <t>Columna10870</t>
  </si>
  <si>
    <t>Columna10871</t>
  </si>
  <si>
    <t>Columna10872</t>
  </si>
  <si>
    <t>Columna10873</t>
  </si>
  <si>
    <t>Columna10874</t>
  </si>
  <si>
    <t>Columna10875</t>
  </si>
  <si>
    <t>Columna10876</t>
  </si>
  <si>
    <t>Columna10877</t>
  </si>
  <si>
    <t>Columna10878</t>
  </si>
  <si>
    <t>Columna10879</t>
  </si>
  <si>
    <t>Columna10880</t>
  </si>
  <si>
    <t>Columna10881</t>
  </si>
  <si>
    <t>Columna10882</t>
  </si>
  <si>
    <t>Columna10883</t>
  </si>
  <si>
    <t>Columna10884</t>
  </si>
  <si>
    <t>Columna10885</t>
  </si>
  <si>
    <t>Columna10886</t>
  </si>
  <si>
    <t>Columna10887</t>
  </si>
  <si>
    <t>Columna10888</t>
  </si>
  <si>
    <t>Columna10889</t>
  </si>
  <si>
    <t>Columna10890</t>
  </si>
  <si>
    <t>Columna10891</t>
  </si>
  <si>
    <t>Columna10892</t>
  </si>
  <si>
    <t>Columna10893</t>
  </si>
  <si>
    <t>Columna10894</t>
  </si>
  <si>
    <t>Columna10895</t>
  </si>
  <si>
    <t>Columna10896</t>
  </si>
  <si>
    <t>Columna10897</t>
  </si>
  <si>
    <t>Columna10898</t>
  </si>
  <si>
    <t>Columna10899</t>
  </si>
  <si>
    <t>Columna10900</t>
  </si>
  <si>
    <t>Columna10901</t>
  </si>
  <si>
    <t>Columna10902</t>
  </si>
  <si>
    <t>Columna10903</t>
  </si>
  <si>
    <t>Columna10904</t>
  </si>
  <si>
    <t>Columna10905</t>
  </si>
  <si>
    <t>Columna10906</t>
  </si>
  <si>
    <t>Columna10907</t>
  </si>
  <si>
    <t>Columna10908</t>
  </si>
  <si>
    <t>Columna10909</t>
  </si>
  <si>
    <t>Columna10910</t>
  </si>
  <si>
    <t>Columna10911</t>
  </si>
  <si>
    <t>Columna10912</t>
  </si>
  <si>
    <t>Columna10913</t>
  </si>
  <si>
    <t>Columna10914</t>
  </si>
  <si>
    <t>Columna10915</t>
  </si>
  <si>
    <t>Columna10916</t>
  </si>
  <si>
    <t>Columna10917</t>
  </si>
  <si>
    <t>Columna10918</t>
  </si>
  <si>
    <t>Columna10919</t>
  </si>
  <si>
    <t>Columna10920</t>
  </si>
  <si>
    <t>Columna10921</t>
  </si>
  <si>
    <t>Columna10922</t>
  </si>
  <si>
    <t>Columna10923</t>
  </si>
  <si>
    <t>Columna10924</t>
  </si>
  <si>
    <t>Columna10925</t>
  </si>
  <si>
    <t>Columna10926</t>
  </si>
  <si>
    <t>Columna10927</t>
  </si>
  <si>
    <t>Columna10928</t>
  </si>
  <si>
    <t>Columna10929</t>
  </si>
  <si>
    <t>Columna10930</t>
  </si>
  <si>
    <t>Columna10931</t>
  </si>
  <si>
    <t>Columna10932</t>
  </si>
  <si>
    <t>Columna10933</t>
  </si>
  <si>
    <t>Columna10934</t>
  </si>
  <si>
    <t>Columna10935</t>
  </si>
  <si>
    <t>Columna10936</t>
  </si>
  <si>
    <t>Columna10937</t>
  </si>
  <si>
    <t>Columna10938</t>
  </si>
  <si>
    <t>Columna10939</t>
  </si>
  <si>
    <t>Columna10940</t>
  </si>
  <si>
    <t>Columna10941</t>
  </si>
  <si>
    <t>Columna10942</t>
  </si>
  <si>
    <t>Columna10943</t>
  </si>
  <si>
    <t>Columna10944</t>
  </si>
  <si>
    <t>Columna10945</t>
  </si>
  <si>
    <t>Columna10946</t>
  </si>
  <si>
    <t>Columna10947</t>
  </si>
  <si>
    <t>Columna10948</t>
  </si>
  <si>
    <t>Columna10949</t>
  </si>
  <si>
    <t>Columna10950</t>
  </si>
  <si>
    <t>Columna10951</t>
  </si>
  <si>
    <t>Columna10952</t>
  </si>
  <si>
    <t>Columna10953</t>
  </si>
  <si>
    <t>Columna10954</t>
  </si>
  <si>
    <t>Columna10955</t>
  </si>
  <si>
    <t>Columna10956</t>
  </si>
  <si>
    <t>Columna10957</t>
  </si>
  <si>
    <t>Columna10958</t>
  </si>
  <si>
    <t>Columna10959</t>
  </si>
  <si>
    <t>Columna10960</t>
  </si>
  <si>
    <t>Columna10961</t>
  </si>
  <si>
    <t>Columna10962</t>
  </si>
  <si>
    <t>Columna10963</t>
  </si>
  <si>
    <t>Columna10964</t>
  </si>
  <si>
    <t>Columna10965</t>
  </si>
  <si>
    <t>Columna10966</t>
  </si>
  <si>
    <t>Columna10967</t>
  </si>
  <si>
    <t>Columna10968</t>
  </si>
  <si>
    <t>Columna10969</t>
  </si>
  <si>
    <t>Columna10970</t>
  </si>
  <si>
    <t>Columna10971</t>
  </si>
  <si>
    <t>Columna10972</t>
  </si>
  <si>
    <t>Columna10973</t>
  </si>
  <si>
    <t>Columna10974</t>
  </si>
  <si>
    <t>Columna10975</t>
  </si>
  <si>
    <t>Columna10976</t>
  </si>
  <si>
    <t>Columna10977</t>
  </si>
  <si>
    <t>Columna10978</t>
  </si>
  <si>
    <t>Columna10979</t>
  </si>
  <si>
    <t>Columna10980</t>
  </si>
  <si>
    <t>Columna10981</t>
  </si>
  <si>
    <t>Columna10982</t>
  </si>
  <si>
    <t>Columna10983</t>
  </si>
  <si>
    <t>Columna10984</t>
  </si>
  <si>
    <t>Columna10985</t>
  </si>
  <si>
    <t>Columna10986</t>
  </si>
  <si>
    <t>Columna10987</t>
  </si>
  <si>
    <t>Columna10988</t>
  </si>
  <si>
    <t>Columna10989</t>
  </si>
  <si>
    <t>Columna10990</t>
  </si>
  <si>
    <t>Columna10991</t>
  </si>
  <si>
    <t>Columna10992</t>
  </si>
  <si>
    <t>Columna10993</t>
  </si>
  <si>
    <t>Columna10994</t>
  </si>
  <si>
    <t>Columna10995</t>
  </si>
  <si>
    <t>Columna10996</t>
  </si>
  <si>
    <t>Columna10997</t>
  </si>
  <si>
    <t>Columna10998</t>
  </si>
  <si>
    <t>Columna10999</t>
  </si>
  <si>
    <t>Columna11000</t>
  </si>
  <si>
    <t>Columna11001</t>
  </si>
  <si>
    <t>Columna11002</t>
  </si>
  <si>
    <t>Columna11003</t>
  </si>
  <si>
    <t>Columna11004</t>
  </si>
  <si>
    <t>Columna11005</t>
  </si>
  <si>
    <t>Columna11006</t>
  </si>
  <si>
    <t>Columna11007</t>
  </si>
  <si>
    <t>Columna11008</t>
  </si>
  <si>
    <t>Columna11009</t>
  </si>
  <si>
    <t>Columna11010</t>
  </si>
  <si>
    <t>Columna11011</t>
  </si>
  <si>
    <t>Columna11012</t>
  </si>
  <si>
    <t>Columna11013</t>
  </si>
  <si>
    <t>Columna11014</t>
  </si>
  <si>
    <t>Columna11015</t>
  </si>
  <si>
    <t>Columna11016</t>
  </si>
  <si>
    <t>Columna11017</t>
  </si>
  <si>
    <t>Columna11018</t>
  </si>
  <si>
    <t>Columna11019</t>
  </si>
  <si>
    <t>Columna11020</t>
  </si>
  <si>
    <t>Columna11021</t>
  </si>
  <si>
    <t>Columna11022</t>
  </si>
  <si>
    <t>Columna11023</t>
  </si>
  <si>
    <t>Columna11024</t>
  </si>
  <si>
    <t>Columna11025</t>
  </si>
  <si>
    <t>Columna11026</t>
  </si>
  <si>
    <t>Columna11027</t>
  </si>
  <si>
    <t>Columna11028</t>
  </si>
  <si>
    <t>Columna11029</t>
  </si>
  <si>
    <t>Columna11030</t>
  </si>
  <si>
    <t>Columna11031</t>
  </si>
  <si>
    <t>Columna11032</t>
  </si>
  <si>
    <t>Columna11033</t>
  </si>
  <si>
    <t>Columna11034</t>
  </si>
  <si>
    <t>Columna11035</t>
  </si>
  <si>
    <t>Columna11036</t>
  </si>
  <si>
    <t>Columna11037</t>
  </si>
  <si>
    <t>Columna11038</t>
  </si>
  <si>
    <t>Columna11039</t>
  </si>
  <si>
    <t>Columna11040</t>
  </si>
  <si>
    <t>Columna11041</t>
  </si>
  <si>
    <t>Columna11042</t>
  </si>
  <si>
    <t>Columna11043</t>
  </si>
  <si>
    <t>Columna11044</t>
  </si>
  <si>
    <t>Columna11045</t>
  </si>
  <si>
    <t>Columna11046</t>
  </si>
  <si>
    <t>Columna11047</t>
  </si>
  <si>
    <t>Columna11048</t>
  </si>
  <si>
    <t>Columna11049</t>
  </si>
  <si>
    <t>Columna11050</t>
  </si>
  <si>
    <t>Columna11051</t>
  </si>
  <si>
    <t>Columna11052</t>
  </si>
  <si>
    <t>Columna11053</t>
  </si>
  <si>
    <t>Columna11054</t>
  </si>
  <si>
    <t>Columna11055</t>
  </si>
  <si>
    <t>Columna11056</t>
  </si>
  <si>
    <t>Columna11057</t>
  </si>
  <si>
    <t>Columna11058</t>
  </si>
  <si>
    <t>Columna11059</t>
  </si>
  <si>
    <t>Columna11060</t>
  </si>
  <si>
    <t>Columna11061</t>
  </si>
  <si>
    <t>Columna11062</t>
  </si>
  <si>
    <t>Columna11063</t>
  </si>
  <si>
    <t>Columna11064</t>
  </si>
  <si>
    <t>Columna11065</t>
  </si>
  <si>
    <t>Columna11066</t>
  </si>
  <si>
    <t>Columna11067</t>
  </si>
  <si>
    <t>Columna11068</t>
  </si>
  <si>
    <t>Columna11069</t>
  </si>
  <si>
    <t>Columna11070</t>
  </si>
  <si>
    <t>Columna11071</t>
  </si>
  <si>
    <t>Columna11072</t>
  </si>
  <si>
    <t>Columna11073</t>
  </si>
  <si>
    <t>Columna11074</t>
  </si>
  <si>
    <t>Columna11075</t>
  </si>
  <si>
    <t>Columna11076</t>
  </si>
  <si>
    <t>Columna11077</t>
  </si>
  <si>
    <t>Columna11078</t>
  </si>
  <si>
    <t>Columna11079</t>
  </si>
  <si>
    <t>Columna11080</t>
  </si>
  <si>
    <t>Columna11081</t>
  </si>
  <si>
    <t>Columna11082</t>
  </si>
  <si>
    <t>Columna11083</t>
  </si>
  <si>
    <t>Columna11084</t>
  </si>
  <si>
    <t>Columna11085</t>
  </si>
  <si>
    <t>Columna11086</t>
  </si>
  <si>
    <t>Columna11087</t>
  </si>
  <si>
    <t>Columna11088</t>
  </si>
  <si>
    <t>Columna11089</t>
  </si>
  <si>
    <t>Columna11090</t>
  </si>
  <si>
    <t>Columna11091</t>
  </si>
  <si>
    <t>Columna11092</t>
  </si>
  <si>
    <t>Columna11093</t>
  </si>
  <si>
    <t>Columna11094</t>
  </si>
  <si>
    <t>Columna11095</t>
  </si>
  <si>
    <t>Columna11096</t>
  </si>
  <si>
    <t>Columna11097</t>
  </si>
  <si>
    <t>Columna11098</t>
  </si>
  <si>
    <t>Columna11099</t>
  </si>
  <si>
    <t>Columna11100</t>
  </si>
  <si>
    <t>Columna11101</t>
  </si>
  <si>
    <t>Columna11102</t>
  </si>
  <si>
    <t>Columna11103</t>
  </si>
  <si>
    <t>Columna11104</t>
  </si>
  <si>
    <t>Columna11105</t>
  </si>
  <si>
    <t>Columna11106</t>
  </si>
  <si>
    <t>Columna11107</t>
  </si>
  <si>
    <t>Columna11108</t>
  </si>
  <si>
    <t>Columna11109</t>
  </si>
  <si>
    <t>Columna11110</t>
  </si>
  <si>
    <t>Columna11111</t>
  </si>
  <si>
    <t>Columna11112</t>
  </si>
  <si>
    <t>Columna11113</t>
  </si>
  <si>
    <t>Columna11114</t>
  </si>
  <si>
    <t>Columna11115</t>
  </si>
  <si>
    <t>Columna11116</t>
  </si>
  <si>
    <t>Columna11117</t>
  </si>
  <si>
    <t>Columna11118</t>
  </si>
  <si>
    <t>Columna11119</t>
  </si>
  <si>
    <t>Columna11120</t>
  </si>
  <si>
    <t>Columna11121</t>
  </si>
  <si>
    <t>Columna11122</t>
  </si>
  <si>
    <t>Columna11123</t>
  </si>
  <si>
    <t>Columna11124</t>
  </si>
  <si>
    <t>Columna11125</t>
  </si>
  <si>
    <t>Columna11126</t>
  </si>
  <si>
    <t>Columna11127</t>
  </si>
  <si>
    <t>Columna11128</t>
  </si>
  <si>
    <t>Columna11129</t>
  </si>
  <si>
    <t>Columna11130</t>
  </si>
  <si>
    <t>Columna11131</t>
  </si>
  <si>
    <t>Columna11132</t>
  </si>
  <si>
    <t>Columna11133</t>
  </si>
  <si>
    <t>Columna11134</t>
  </si>
  <si>
    <t>Columna11135</t>
  </si>
  <si>
    <t>Columna11136</t>
  </si>
  <si>
    <t>Columna11137</t>
  </si>
  <si>
    <t>Columna11138</t>
  </si>
  <si>
    <t>Columna11139</t>
  </si>
  <si>
    <t>Columna11140</t>
  </si>
  <si>
    <t>Columna11141</t>
  </si>
  <si>
    <t>Columna11142</t>
  </si>
  <si>
    <t>Columna11143</t>
  </si>
  <si>
    <t>Columna11144</t>
  </si>
  <si>
    <t>Columna11145</t>
  </si>
  <si>
    <t>Columna11146</t>
  </si>
  <si>
    <t>Columna11147</t>
  </si>
  <si>
    <t>Columna11148</t>
  </si>
  <si>
    <t>Columna11149</t>
  </si>
  <si>
    <t>Columna11150</t>
  </si>
  <si>
    <t>Columna11151</t>
  </si>
  <si>
    <t>Columna11152</t>
  </si>
  <si>
    <t>Columna11153</t>
  </si>
  <si>
    <t>Columna11154</t>
  </si>
  <si>
    <t>Columna11155</t>
  </si>
  <si>
    <t>Columna11156</t>
  </si>
  <si>
    <t>Columna11157</t>
  </si>
  <si>
    <t>Columna11158</t>
  </si>
  <si>
    <t>Columna11159</t>
  </si>
  <si>
    <t>Columna11160</t>
  </si>
  <si>
    <t>Columna11161</t>
  </si>
  <si>
    <t>Columna11162</t>
  </si>
  <si>
    <t>Columna11163</t>
  </si>
  <si>
    <t>Columna11164</t>
  </si>
  <si>
    <t>Columna11165</t>
  </si>
  <si>
    <t>Columna11166</t>
  </si>
  <si>
    <t>Columna11167</t>
  </si>
  <si>
    <t>Columna11168</t>
  </si>
  <si>
    <t>Columna11169</t>
  </si>
  <si>
    <t>Columna11170</t>
  </si>
  <si>
    <t>Columna11171</t>
  </si>
  <si>
    <t>Columna11172</t>
  </si>
  <si>
    <t>Columna11173</t>
  </si>
  <si>
    <t>Columna11174</t>
  </si>
  <si>
    <t>Columna11175</t>
  </si>
  <si>
    <t>Columna11176</t>
  </si>
  <si>
    <t>Columna11177</t>
  </si>
  <si>
    <t>Columna11178</t>
  </si>
  <si>
    <t>Columna11179</t>
  </si>
  <si>
    <t>Columna11180</t>
  </si>
  <si>
    <t>Columna11181</t>
  </si>
  <si>
    <t>Columna11182</t>
  </si>
  <si>
    <t>Columna11183</t>
  </si>
  <si>
    <t>Columna11184</t>
  </si>
  <si>
    <t>Columna11185</t>
  </si>
  <si>
    <t>Columna11186</t>
  </si>
  <si>
    <t>Columna11187</t>
  </si>
  <si>
    <t>Columna11188</t>
  </si>
  <si>
    <t>Columna11189</t>
  </si>
  <si>
    <t>Columna11190</t>
  </si>
  <si>
    <t>Columna11191</t>
  </si>
  <si>
    <t>Columna11192</t>
  </si>
  <si>
    <t>Columna11193</t>
  </si>
  <si>
    <t>Columna11194</t>
  </si>
  <si>
    <t>Columna11195</t>
  </si>
  <si>
    <t>Columna11196</t>
  </si>
  <si>
    <t>Columna11197</t>
  </si>
  <si>
    <t>Columna11198</t>
  </si>
  <si>
    <t>Columna11199</t>
  </si>
  <si>
    <t>Columna11200</t>
  </si>
  <si>
    <t>Columna11201</t>
  </si>
  <si>
    <t>Columna11202</t>
  </si>
  <si>
    <t>Columna11203</t>
  </si>
  <si>
    <t>Columna11204</t>
  </si>
  <si>
    <t>Columna11205</t>
  </si>
  <si>
    <t>Columna11206</t>
  </si>
  <si>
    <t>Columna11207</t>
  </si>
  <si>
    <t>Columna11208</t>
  </si>
  <si>
    <t>Columna11209</t>
  </si>
  <si>
    <t>Columna11210</t>
  </si>
  <si>
    <t>Columna11211</t>
  </si>
  <si>
    <t>Columna11212</t>
  </si>
  <si>
    <t>Columna11213</t>
  </si>
  <si>
    <t>Columna11214</t>
  </si>
  <si>
    <t>Columna11215</t>
  </si>
  <si>
    <t>Columna11216</t>
  </si>
  <si>
    <t>Columna11217</t>
  </si>
  <si>
    <t>Columna11218</t>
  </si>
  <si>
    <t>Columna11219</t>
  </si>
  <si>
    <t>Columna11220</t>
  </si>
  <si>
    <t>Columna11221</t>
  </si>
  <si>
    <t>Columna11222</t>
  </si>
  <si>
    <t>Columna11223</t>
  </si>
  <si>
    <t>Columna11224</t>
  </si>
  <si>
    <t>Columna11225</t>
  </si>
  <si>
    <t>Columna11226</t>
  </si>
  <si>
    <t>Columna11227</t>
  </si>
  <si>
    <t>Columna11228</t>
  </si>
  <si>
    <t>Columna11229</t>
  </si>
  <si>
    <t>Columna11230</t>
  </si>
  <si>
    <t>Columna11231</t>
  </si>
  <si>
    <t>Columna11232</t>
  </si>
  <si>
    <t>Columna11233</t>
  </si>
  <si>
    <t>Columna11234</t>
  </si>
  <si>
    <t>Columna11235</t>
  </si>
  <si>
    <t>Columna11236</t>
  </si>
  <si>
    <t>Columna11237</t>
  </si>
  <si>
    <t>Columna11238</t>
  </si>
  <si>
    <t>Columna11239</t>
  </si>
  <si>
    <t>Columna11240</t>
  </si>
  <si>
    <t>Columna11241</t>
  </si>
  <si>
    <t>Columna11242</t>
  </si>
  <si>
    <t>Columna11243</t>
  </si>
  <si>
    <t>Columna11244</t>
  </si>
  <si>
    <t>Columna11245</t>
  </si>
  <si>
    <t>Columna11246</t>
  </si>
  <si>
    <t>Columna11247</t>
  </si>
  <si>
    <t>Columna11248</t>
  </si>
  <si>
    <t>Columna11249</t>
  </si>
  <si>
    <t>Columna11250</t>
  </si>
  <si>
    <t>Columna11251</t>
  </si>
  <si>
    <t>Columna11252</t>
  </si>
  <si>
    <t>Columna11253</t>
  </si>
  <si>
    <t>Columna11254</t>
  </si>
  <si>
    <t>Columna11255</t>
  </si>
  <si>
    <t>Columna11256</t>
  </si>
  <si>
    <t>Columna11257</t>
  </si>
  <si>
    <t>Columna11258</t>
  </si>
  <si>
    <t>Columna11259</t>
  </si>
  <si>
    <t>Columna11260</t>
  </si>
  <si>
    <t>Columna11261</t>
  </si>
  <si>
    <t>Columna11262</t>
  </si>
  <si>
    <t>Columna11263</t>
  </si>
  <si>
    <t>Columna11264</t>
  </si>
  <si>
    <t>Columna11265</t>
  </si>
  <si>
    <t>Columna11266</t>
  </si>
  <si>
    <t>Columna11267</t>
  </si>
  <si>
    <t>Columna11268</t>
  </si>
  <si>
    <t>Columna11269</t>
  </si>
  <si>
    <t>Columna11270</t>
  </si>
  <si>
    <t>Columna11271</t>
  </si>
  <si>
    <t>Columna11272</t>
  </si>
  <si>
    <t>Columna11273</t>
  </si>
  <si>
    <t>Columna11274</t>
  </si>
  <si>
    <t>Columna11275</t>
  </si>
  <si>
    <t>Columna11276</t>
  </si>
  <si>
    <t>Columna11277</t>
  </si>
  <si>
    <t>Columna11278</t>
  </si>
  <si>
    <t>Columna11279</t>
  </si>
  <si>
    <t>Columna11280</t>
  </si>
  <si>
    <t>Columna11281</t>
  </si>
  <si>
    <t>Columna11282</t>
  </si>
  <si>
    <t>Columna11283</t>
  </si>
  <si>
    <t>Columna11284</t>
  </si>
  <si>
    <t>Columna11285</t>
  </si>
  <si>
    <t>Columna11286</t>
  </si>
  <si>
    <t>Columna11287</t>
  </si>
  <si>
    <t>Columna11288</t>
  </si>
  <si>
    <t>Columna11289</t>
  </si>
  <si>
    <t>Columna11290</t>
  </si>
  <si>
    <t>Columna11291</t>
  </si>
  <si>
    <t>Columna11292</t>
  </si>
  <si>
    <t>Columna11293</t>
  </si>
  <si>
    <t>Columna11294</t>
  </si>
  <si>
    <t>Columna11295</t>
  </si>
  <si>
    <t>Columna11296</t>
  </si>
  <si>
    <t>Columna11297</t>
  </si>
  <si>
    <t>Columna11298</t>
  </si>
  <si>
    <t>Columna11299</t>
  </si>
  <si>
    <t>Columna11300</t>
  </si>
  <si>
    <t>Columna11301</t>
  </si>
  <si>
    <t>Columna11302</t>
  </si>
  <si>
    <t>Columna11303</t>
  </si>
  <si>
    <t>Columna11304</t>
  </si>
  <si>
    <t>Columna11305</t>
  </si>
  <si>
    <t>Columna11306</t>
  </si>
  <si>
    <t>Columna11307</t>
  </si>
  <si>
    <t>Columna11308</t>
  </si>
  <si>
    <t>Columna11309</t>
  </si>
  <si>
    <t>Columna11310</t>
  </si>
  <si>
    <t>Columna11311</t>
  </si>
  <si>
    <t>Columna11312</t>
  </si>
  <si>
    <t>Columna11313</t>
  </si>
  <si>
    <t>Columna11314</t>
  </si>
  <si>
    <t>Columna11315</t>
  </si>
  <si>
    <t>Columna11316</t>
  </si>
  <si>
    <t>Columna11317</t>
  </si>
  <si>
    <t>Columna11318</t>
  </si>
  <si>
    <t>Columna11319</t>
  </si>
  <si>
    <t>Columna11320</t>
  </si>
  <si>
    <t>Columna11321</t>
  </si>
  <si>
    <t>Columna11322</t>
  </si>
  <si>
    <t>Columna11323</t>
  </si>
  <si>
    <t>Columna11324</t>
  </si>
  <si>
    <t>Columna11325</t>
  </si>
  <si>
    <t>Columna11326</t>
  </si>
  <si>
    <t>Columna11327</t>
  </si>
  <si>
    <t>Columna11328</t>
  </si>
  <si>
    <t>Columna11329</t>
  </si>
  <si>
    <t>Columna11330</t>
  </si>
  <si>
    <t>Columna11331</t>
  </si>
  <si>
    <t>Columna11332</t>
  </si>
  <si>
    <t>Columna11333</t>
  </si>
  <si>
    <t>Columna11334</t>
  </si>
  <si>
    <t>Columna11335</t>
  </si>
  <si>
    <t>Columna11336</t>
  </si>
  <si>
    <t>Columna11337</t>
  </si>
  <si>
    <t>Columna11338</t>
  </si>
  <si>
    <t>Columna11339</t>
  </si>
  <si>
    <t>Columna11340</t>
  </si>
  <si>
    <t>Columna11341</t>
  </si>
  <si>
    <t>Columna11342</t>
  </si>
  <si>
    <t>Columna11343</t>
  </si>
  <si>
    <t>Columna11344</t>
  </si>
  <si>
    <t>Columna11345</t>
  </si>
  <si>
    <t>Columna11346</t>
  </si>
  <si>
    <t>Columna11347</t>
  </si>
  <si>
    <t>Columna11348</t>
  </si>
  <si>
    <t>Columna11349</t>
  </si>
  <si>
    <t>Columna11350</t>
  </si>
  <si>
    <t>Columna11351</t>
  </si>
  <si>
    <t>Columna11352</t>
  </si>
  <si>
    <t>Columna11353</t>
  </si>
  <si>
    <t>Columna11354</t>
  </si>
  <si>
    <t>Columna11355</t>
  </si>
  <si>
    <t>Columna11356</t>
  </si>
  <si>
    <t>Columna11357</t>
  </si>
  <si>
    <t>Columna11358</t>
  </si>
  <si>
    <t>Columna11359</t>
  </si>
  <si>
    <t>Columna11360</t>
  </si>
  <si>
    <t>Columna11361</t>
  </si>
  <si>
    <t>Columna11362</t>
  </si>
  <si>
    <t>Columna11363</t>
  </si>
  <si>
    <t>Columna11364</t>
  </si>
  <si>
    <t>Columna11365</t>
  </si>
  <si>
    <t>Columna11366</t>
  </si>
  <si>
    <t>Columna11367</t>
  </si>
  <si>
    <t>Columna11368</t>
  </si>
  <si>
    <t>Columna11369</t>
  </si>
  <si>
    <t>Columna11370</t>
  </si>
  <si>
    <t>Columna11371</t>
  </si>
  <si>
    <t>Columna11372</t>
  </si>
  <si>
    <t>Columna11373</t>
  </si>
  <si>
    <t>Columna11374</t>
  </si>
  <si>
    <t>Columna11375</t>
  </si>
  <si>
    <t>Columna11376</t>
  </si>
  <si>
    <t>Columna11377</t>
  </si>
  <si>
    <t>Columna11378</t>
  </si>
  <si>
    <t>Columna11379</t>
  </si>
  <si>
    <t>Columna11380</t>
  </si>
  <si>
    <t>Columna11381</t>
  </si>
  <si>
    <t>Columna11382</t>
  </si>
  <si>
    <t>Columna11383</t>
  </si>
  <si>
    <t>Columna11384</t>
  </si>
  <si>
    <t>Columna11385</t>
  </si>
  <si>
    <t>Columna11386</t>
  </si>
  <si>
    <t>Columna11387</t>
  </si>
  <si>
    <t>Columna11388</t>
  </si>
  <si>
    <t>Columna11389</t>
  </si>
  <si>
    <t>Columna11390</t>
  </si>
  <si>
    <t>Columna11391</t>
  </si>
  <si>
    <t>Columna11392</t>
  </si>
  <si>
    <t>Columna11393</t>
  </si>
  <si>
    <t>Columna11394</t>
  </si>
  <si>
    <t>Columna11395</t>
  </si>
  <si>
    <t>Columna11396</t>
  </si>
  <si>
    <t>Columna11397</t>
  </si>
  <si>
    <t>Columna11398</t>
  </si>
  <si>
    <t>Columna11399</t>
  </si>
  <si>
    <t>Columna11400</t>
  </si>
  <si>
    <t>Columna11401</t>
  </si>
  <si>
    <t>Columna11402</t>
  </si>
  <si>
    <t>Columna11403</t>
  </si>
  <si>
    <t>Columna11404</t>
  </si>
  <si>
    <t>Columna11405</t>
  </si>
  <si>
    <t>Columna11406</t>
  </si>
  <si>
    <t>Columna11407</t>
  </si>
  <si>
    <t>Columna11408</t>
  </si>
  <si>
    <t>Columna11409</t>
  </si>
  <si>
    <t>Columna11410</t>
  </si>
  <si>
    <t>Columna11411</t>
  </si>
  <si>
    <t>Columna11412</t>
  </si>
  <si>
    <t>Columna11413</t>
  </si>
  <si>
    <t>Columna11414</t>
  </si>
  <si>
    <t>Columna11415</t>
  </si>
  <si>
    <t>Columna11416</t>
  </si>
  <si>
    <t>Columna11417</t>
  </si>
  <si>
    <t>Columna11418</t>
  </si>
  <si>
    <t>Columna11419</t>
  </si>
  <si>
    <t>Columna11420</t>
  </si>
  <si>
    <t>Columna11421</t>
  </si>
  <si>
    <t>Columna11422</t>
  </si>
  <si>
    <t>Columna11423</t>
  </si>
  <si>
    <t>Columna11424</t>
  </si>
  <si>
    <t>Columna11425</t>
  </si>
  <si>
    <t>Columna11426</t>
  </si>
  <si>
    <t>Columna11427</t>
  </si>
  <si>
    <t>Columna11428</t>
  </si>
  <si>
    <t>Columna11429</t>
  </si>
  <si>
    <t>Columna11430</t>
  </si>
  <si>
    <t>Columna11431</t>
  </si>
  <si>
    <t>Columna11432</t>
  </si>
  <si>
    <t>Columna11433</t>
  </si>
  <si>
    <t>Columna11434</t>
  </si>
  <si>
    <t>Columna11435</t>
  </si>
  <si>
    <t>Columna11436</t>
  </si>
  <si>
    <t>Columna11437</t>
  </si>
  <si>
    <t>Columna11438</t>
  </si>
  <si>
    <t>Columna11439</t>
  </si>
  <si>
    <t>Columna11440</t>
  </si>
  <si>
    <t>Columna11441</t>
  </si>
  <si>
    <t>Columna11442</t>
  </si>
  <si>
    <t>Columna11443</t>
  </si>
  <si>
    <t>Columna11444</t>
  </si>
  <si>
    <t>Columna11445</t>
  </si>
  <si>
    <t>Columna11446</t>
  </si>
  <si>
    <t>Columna11447</t>
  </si>
  <si>
    <t>Columna11448</t>
  </si>
  <si>
    <t>Columna11449</t>
  </si>
  <si>
    <t>Columna11450</t>
  </si>
  <si>
    <t>Columna11451</t>
  </si>
  <si>
    <t>Columna11452</t>
  </si>
  <si>
    <t>Columna11453</t>
  </si>
  <si>
    <t>Columna11454</t>
  </si>
  <si>
    <t>Columna11455</t>
  </si>
  <si>
    <t>Columna11456</t>
  </si>
  <si>
    <t>Columna11457</t>
  </si>
  <si>
    <t>Columna11458</t>
  </si>
  <si>
    <t>Columna11459</t>
  </si>
  <si>
    <t>Columna11460</t>
  </si>
  <si>
    <t>Columna11461</t>
  </si>
  <si>
    <t>Columna11462</t>
  </si>
  <si>
    <t>Columna11463</t>
  </si>
  <si>
    <t>Columna11464</t>
  </si>
  <si>
    <t>Columna11465</t>
  </si>
  <si>
    <t>Columna11466</t>
  </si>
  <si>
    <t>Columna11467</t>
  </si>
  <si>
    <t>Columna11468</t>
  </si>
  <si>
    <t>Columna11469</t>
  </si>
  <si>
    <t>Columna11470</t>
  </si>
  <si>
    <t>Columna11471</t>
  </si>
  <si>
    <t>Columna11472</t>
  </si>
  <si>
    <t>Columna11473</t>
  </si>
  <si>
    <t>Columna11474</t>
  </si>
  <si>
    <t>Columna11475</t>
  </si>
  <si>
    <t>Columna11476</t>
  </si>
  <si>
    <t>Columna11477</t>
  </si>
  <si>
    <t>Columna11478</t>
  </si>
  <si>
    <t>Columna11479</t>
  </si>
  <si>
    <t>Columna11480</t>
  </si>
  <si>
    <t>Columna11481</t>
  </si>
  <si>
    <t>Columna11482</t>
  </si>
  <si>
    <t>Columna11483</t>
  </si>
  <si>
    <t>Columna11484</t>
  </si>
  <si>
    <t>Columna11485</t>
  </si>
  <si>
    <t>Columna11486</t>
  </si>
  <si>
    <t>Columna11487</t>
  </si>
  <si>
    <t>Columna11488</t>
  </si>
  <si>
    <t>Columna11489</t>
  </si>
  <si>
    <t>Columna11490</t>
  </si>
  <si>
    <t>Columna11491</t>
  </si>
  <si>
    <t>Columna11492</t>
  </si>
  <si>
    <t>Columna11493</t>
  </si>
  <si>
    <t>Columna11494</t>
  </si>
  <si>
    <t>Columna11495</t>
  </si>
  <si>
    <t>Columna11496</t>
  </si>
  <si>
    <t>Columna11497</t>
  </si>
  <si>
    <t>Columna11498</t>
  </si>
  <si>
    <t>Columna11499</t>
  </si>
  <si>
    <t>Columna11500</t>
  </si>
  <si>
    <t>Columna11501</t>
  </si>
  <si>
    <t>Columna11502</t>
  </si>
  <si>
    <t>Columna11503</t>
  </si>
  <si>
    <t>Columna11504</t>
  </si>
  <si>
    <t>Columna11505</t>
  </si>
  <si>
    <t>Columna11506</t>
  </si>
  <si>
    <t>Columna11507</t>
  </si>
  <si>
    <t>Columna11508</t>
  </si>
  <si>
    <t>Columna11509</t>
  </si>
  <si>
    <t>Columna11510</t>
  </si>
  <si>
    <t>Columna11511</t>
  </si>
  <si>
    <t>Columna11512</t>
  </si>
  <si>
    <t>Columna11513</t>
  </si>
  <si>
    <t>Columna11514</t>
  </si>
  <si>
    <t>Columna11515</t>
  </si>
  <si>
    <t>Columna11516</t>
  </si>
  <si>
    <t>Columna11517</t>
  </si>
  <si>
    <t>Columna11518</t>
  </si>
  <si>
    <t>Columna11519</t>
  </si>
  <si>
    <t>Columna11520</t>
  </si>
  <si>
    <t>Columna11521</t>
  </si>
  <si>
    <t>Columna11522</t>
  </si>
  <si>
    <t>Columna11523</t>
  </si>
  <si>
    <t>Columna11524</t>
  </si>
  <si>
    <t>Columna11525</t>
  </si>
  <si>
    <t>Columna11526</t>
  </si>
  <si>
    <t>Columna11527</t>
  </si>
  <si>
    <t>Columna11528</t>
  </si>
  <si>
    <t>Columna11529</t>
  </si>
  <si>
    <t>Columna11530</t>
  </si>
  <si>
    <t>Columna11531</t>
  </si>
  <si>
    <t>Columna11532</t>
  </si>
  <si>
    <t>Columna11533</t>
  </si>
  <si>
    <t>Columna11534</t>
  </si>
  <si>
    <t>Columna11535</t>
  </si>
  <si>
    <t>Columna11536</t>
  </si>
  <si>
    <t>Columna11537</t>
  </si>
  <si>
    <t>Columna11538</t>
  </si>
  <si>
    <t>Columna11539</t>
  </si>
  <si>
    <t>Columna11540</t>
  </si>
  <si>
    <t>Columna11541</t>
  </si>
  <si>
    <t>Columna11542</t>
  </si>
  <si>
    <t>Columna11543</t>
  </si>
  <si>
    <t>Columna11544</t>
  </si>
  <si>
    <t>Columna11545</t>
  </si>
  <si>
    <t>Columna11546</t>
  </si>
  <si>
    <t>Columna11547</t>
  </si>
  <si>
    <t>Columna11548</t>
  </si>
  <si>
    <t>Columna11549</t>
  </si>
  <si>
    <t>Columna11550</t>
  </si>
  <si>
    <t>Columna11551</t>
  </si>
  <si>
    <t>Columna11552</t>
  </si>
  <si>
    <t>Columna11553</t>
  </si>
  <si>
    <t>Columna11554</t>
  </si>
  <si>
    <t>Columna11555</t>
  </si>
  <si>
    <t>Columna11556</t>
  </si>
  <si>
    <t>Columna11557</t>
  </si>
  <si>
    <t>Columna11558</t>
  </si>
  <si>
    <t>Columna11559</t>
  </si>
  <si>
    <t>Columna11560</t>
  </si>
  <si>
    <t>Columna11561</t>
  </si>
  <si>
    <t>Columna11562</t>
  </si>
  <si>
    <t>Columna11563</t>
  </si>
  <si>
    <t>Columna11564</t>
  </si>
  <si>
    <t>Columna11565</t>
  </si>
  <si>
    <t>Columna11566</t>
  </si>
  <si>
    <t>Columna11567</t>
  </si>
  <si>
    <t>Columna11568</t>
  </si>
  <si>
    <t>Columna11569</t>
  </si>
  <si>
    <t>Columna11570</t>
  </si>
  <si>
    <t>Columna11571</t>
  </si>
  <si>
    <t>Columna11572</t>
  </si>
  <si>
    <t>Columna11573</t>
  </si>
  <si>
    <t>Columna11574</t>
  </si>
  <si>
    <t>Columna11575</t>
  </si>
  <si>
    <t>Columna11576</t>
  </si>
  <si>
    <t>Columna11577</t>
  </si>
  <si>
    <t>Columna11578</t>
  </si>
  <si>
    <t>Columna11579</t>
  </si>
  <si>
    <t>Columna11580</t>
  </si>
  <si>
    <t>Columna11581</t>
  </si>
  <si>
    <t>Columna11582</t>
  </si>
  <si>
    <t>Columna11583</t>
  </si>
  <si>
    <t>Columna11584</t>
  </si>
  <si>
    <t>Columna11585</t>
  </si>
  <si>
    <t>Columna11586</t>
  </si>
  <si>
    <t>Columna11587</t>
  </si>
  <si>
    <t>Columna11588</t>
  </si>
  <si>
    <t>Columna11589</t>
  </si>
  <si>
    <t>Columna11590</t>
  </si>
  <si>
    <t>Columna11591</t>
  </si>
  <si>
    <t>Columna11592</t>
  </si>
  <si>
    <t>Columna11593</t>
  </si>
  <si>
    <t>Columna11594</t>
  </si>
  <si>
    <t>Columna11595</t>
  </si>
  <si>
    <t>Columna11596</t>
  </si>
  <si>
    <t>Columna11597</t>
  </si>
  <si>
    <t>Columna11598</t>
  </si>
  <si>
    <t>Columna11599</t>
  </si>
  <si>
    <t>Columna11600</t>
  </si>
  <si>
    <t>Columna11601</t>
  </si>
  <si>
    <t>Columna11602</t>
  </si>
  <si>
    <t>Columna11603</t>
  </si>
  <si>
    <t>Columna11604</t>
  </si>
  <si>
    <t>Columna11605</t>
  </si>
  <si>
    <t>Columna11606</t>
  </si>
  <si>
    <t>Columna11607</t>
  </si>
  <si>
    <t>Columna11608</t>
  </si>
  <si>
    <t>Columna11609</t>
  </si>
  <si>
    <t>Columna11610</t>
  </si>
  <si>
    <t>Columna11611</t>
  </si>
  <si>
    <t>Columna11612</t>
  </si>
  <si>
    <t>Columna11613</t>
  </si>
  <si>
    <t>Columna11614</t>
  </si>
  <si>
    <t>Columna11615</t>
  </si>
  <si>
    <t>Columna11616</t>
  </si>
  <si>
    <t>Columna11617</t>
  </si>
  <si>
    <t>Columna11618</t>
  </si>
  <si>
    <t>Columna11619</t>
  </si>
  <si>
    <t>Columna11620</t>
  </si>
  <si>
    <t>Columna11621</t>
  </si>
  <si>
    <t>Columna11622</t>
  </si>
  <si>
    <t>Columna11623</t>
  </si>
  <si>
    <t>Columna11624</t>
  </si>
  <si>
    <t>Columna11625</t>
  </si>
  <si>
    <t>Columna11626</t>
  </si>
  <si>
    <t>Columna11627</t>
  </si>
  <si>
    <t>Columna11628</t>
  </si>
  <si>
    <t>Columna11629</t>
  </si>
  <si>
    <t>Columna11630</t>
  </si>
  <si>
    <t>Columna11631</t>
  </si>
  <si>
    <t>Columna11632</t>
  </si>
  <si>
    <t>Columna11633</t>
  </si>
  <si>
    <t>Columna11634</t>
  </si>
  <si>
    <t>Columna11635</t>
  </si>
  <si>
    <t>Columna11636</t>
  </si>
  <si>
    <t>Columna11637</t>
  </si>
  <si>
    <t>Columna11638</t>
  </si>
  <si>
    <t>Columna11639</t>
  </si>
  <si>
    <t>Columna11640</t>
  </si>
  <si>
    <t>Columna11641</t>
  </si>
  <si>
    <t>Columna11642</t>
  </si>
  <si>
    <t>Columna11643</t>
  </si>
  <si>
    <t>Columna11644</t>
  </si>
  <si>
    <t>Columna11645</t>
  </si>
  <si>
    <t>Columna11646</t>
  </si>
  <si>
    <t>Columna11647</t>
  </si>
  <si>
    <t>Columna11648</t>
  </si>
  <si>
    <t>Columna11649</t>
  </si>
  <si>
    <t>Columna11650</t>
  </si>
  <si>
    <t>Columna11651</t>
  </si>
  <si>
    <t>Columna11652</t>
  </si>
  <si>
    <t>Columna11653</t>
  </si>
  <si>
    <t>Columna11654</t>
  </si>
  <si>
    <t>Columna11655</t>
  </si>
  <si>
    <t>Columna11656</t>
  </si>
  <si>
    <t>Columna11657</t>
  </si>
  <si>
    <t>Columna11658</t>
  </si>
  <si>
    <t>Columna11659</t>
  </si>
  <si>
    <t>Columna11660</t>
  </si>
  <si>
    <t>Columna11661</t>
  </si>
  <si>
    <t>Columna11662</t>
  </si>
  <si>
    <t>Columna11663</t>
  </si>
  <si>
    <t>Columna11664</t>
  </si>
  <si>
    <t>Columna11665</t>
  </si>
  <si>
    <t>Columna11666</t>
  </si>
  <si>
    <t>Columna11667</t>
  </si>
  <si>
    <t>Columna11668</t>
  </si>
  <si>
    <t>Columna11669</t>
  </si>
  <si>
    <t>Columna11670</t>
  </si>
  <si>
    <t>Columna11671</t>
  </si>
  <si>
    <t>Columna11672</t>
  </si>
  <si>
    <t>Columna11673</t>
  </si>
  <si>
    <t>Columna11674</t>
  </si>
  <si>
    <t>Columna11675</t>
  </si>
  <si>
    <t>Columna11676</t>
  </si>
  <si>
    <t>Columna11677</t>
  </si>
  <si>
    <t>Columna11678</t>
  </si>
  <si>
    <t>Columna11679</t>
  </si>
  <si>
    <t>Columna11680</t>
  </si>
  <si>
    <t>Columna11681</t>
  </si>
  <si>
    <t>Columna11682</t>
  </si>
  <si>
    <t>Columna11683</t>
  </si>
  <si>
    <t>Columna11684</t>
  </si>
  <si>
    <t>Columna11685</t>
  </si>
  <si>
    <t>Columna11686</t>
  </si>
  <si>
    <t>Columna11687</t>
  </si>
  <si>
    <t>Columna11688</t>
  </si>
  <si>
    <t>Columna11689</t>
  </si>
  <si>
    <t>Columna11690</t>
  </si>
  <si>
    <t>Columna11691</t>
  </si>
  <si>
    <t>Columna11692</t>
  </si>
  <si>
    <t>Columna11693</t>
  </si>
  <si>
    <t>Columna11694</t>
  </si>
  <si>
    <t>Columna11695</t>
  </si>
  <si>
    <t>Columna11696</t>
  </si>
  <si>
    <t>Columna11697</t>
  </si>
  <si>
    <t>Columna11698</t>
  </si>
  <si>
    <t>Columna11699</t>
  </si>
  <si>
    <t>Columna11700</t>
  </si>
  <si>
    <t>Columna11701</t>
  </si>
  <si>
    <t>Columna11702</t>
  </si>
  <si>
    <t>Columna11703</t>
  </si>
  <si>
    <t>Columna11704</t>
  </si>
  <si>
    <t>Columna11705</t>
  </si>
  <si>
    <t>Columna11706</t>
  </si>
  <si>
    <t>Columna11707</t>
  </si>
  <si>
    <t>Columna11708</t>
  </si>
  <si>
    <t>Columna11709</t>
  </si>
  <si>
    <t>Columna11710</t>
  </si>
  <si>
    <t>Columna11711</t>
  </si>
  <si>
    <t>Columna11712</t>
  </si>
  <si>
    <t>Columna11713</t>
  </si>
  <si>
    <t>Columna11714</t>
  </si>
  <si>
    <t>Columna11715</t>
  </si>
  <si>
    <t>Columna11716</t>
  </si>
  <si>
    <t>Columna11717</t>
  </si>
  <si>
    <t>Columna11718</t>
  </si>
  <si>
    <t>Columna11719</t>
  </si>
  <si>
    <t>Columna11720</t>
  </si>
  <si>
    <t>Columna11721</t>
  </si>
  <si>
    <t>Columna11722</t>
  </si>
  <si>
    <t>Columna11723</t>
  </si>
  <si>
    <t>Columna11724</t>
  </si>
  <si>
    <t>Columna11725</t>
  </si>
  <si>
    <t>Columna11726</t>
  </si>
  <si>
    <t>Columna11727</t>
  </si>
  <si>
    <t>Columna11728</t>
  </si>
  <si>
    <t>Columna11729</t>
  </si>
  <si>
    <t>Columna11730</t>
  </si>
  <si>
    <t>Columna11731</t>
  </si>
  <si>
    <t>Columna11732</t>
  </si>
  <si>
    <t>Columna11733</t>
  </si>
  <si>
    <t>Columna11734</t>
  </si>
  <si>
    <t>Columna11735</t>
  </si>
  <si>
    <t>Columna11736</t>
  </si>
  <si>
    <t>Columna11737</t>
  </si>
  <si>
    <t>Columna11738</t>
  </si>
  <si>
    <t>Columna11739</t>
  </si>
  <si>
    <t>Columna11740</t>
  </si>
  <si>
    <t>Columna11741</t>
  </si>
  <si>
    <t>Columna11742</t>
  </si>
  <si>
    <t>Columna11743</t>
  </si>
  <si>
    <t>Columna11744</t>
  </si>
  <si>
    <t>Columna11745</t>
  </si>
  <si>
    <t>Columna11746</t>
  </si>
  <si>
    <t>Columna11747</t>
  </si>
  <si>
    <t>Columna11748</t>
  </si>
  <si>
    <t>Columna11749</t>
  </si>
  <si>
    <t>Columna11750</t>
  </si>
  <si>
    <t>Columna11751</t>
  </si>
  <si>
    <t>Columna11752</t>
  </si>
  <si>
    <t>Columna11753</t>
  </si>
  <si>
    <t>Columna11754</t>
  </si>
  <si>
    <t>Columna11755</t>
  </si>
  <si>
    <t>Columna11756</t>
  </si>
  <si>
    <t>Columna11757</t>
  </si>
  <si>
    <t>Columna11758</t>
  </si>
  <si>
    <t>Columna11759</t>
  </si>
  <si>
    <t>Columna11760</t>
  </si>
  <si>
    <t>Columna11761</t>
  </si>
  <si>
    <t>Columna11762</t>
  </si>
  <si>
    <t>Columna11763</t>
  </si>
  <si>
    <t>Columna11764</t>
  </si>
  <si>
    <t>Columna11765</t>
  </si>
  <si>
    <t>Columna11766</t>
  </si>
  <si>
    <t>Columna11767</t>
  </si>
  <si>
    <t>Columna11768</t>
  </si>
  <si>
    <t>Columna11769</t>
  </si>
  <si>
    <t>Columna11770</t>
  </si>
  <si>
    <t>Columna11771</t>
  </si>
  <si>
    <t>Columna11772</t>
  </si>
  <si>
    <t>Columna11773</t>
  </si>
  <si>
    <t>Columna11774</t>
  </si>
  <si>
    <t>Columna11775</t>
  </si>
  <si>
    <t>Columna11776</t>
  </si>
  <si>
    <t>Columna11777</t>
  </si>
  <si>
    <t>Columna11778</t>
  </si>
  <si>
    <t>Columna11779</t>
  </si>
  <si>
    <t>Columna11780</t>
  </si>
  <si>
    <t>Columna11781</t>
  </si>
  <si>
    <t>Columna11782</t>
  </si>
  <si>
    <t>Columna11783</t>
  </si>
  <si>
    <t>Columna11784</t>
  </si>
  <si>
    <t>Columna11785</t>
  </si>
  <si>
    <t>Columna11786</t>
  </si>
  <si>
    <t>Columna11787</t>
  </si>
  <si>
    <t>Columna11788</t>
  </si>
  <si>
    <t>Columna11789</t>
  </si>
  <si>
    <t>Columna11790</t>
  </si>
  <si>
    <t>Columna11791</t>
  </si>
  <si>
    <t>Columna11792</t>
  </si>
  <si>
    <t>Columna11793</t>
  </si>
  <si>
    <t>Columna11794</t>
  </si>
  <si>
    <t>Columna11795</t>
  </si>
  <si>
    <t>Columna11796</t>
  </si>
  <si>
    <t>Columna11797</t>
  </si>
  <si>
    <t>Columna11798</t>
  </si>
  <si>
    <t>Columna11799</t>
  </si>
  <si>
    <t>Columna11800</t>
  </si>
  <si>
    <t>Columna11801</t>
  </si>
  <si>
    <t>Columna11802</t>
  </si>
  <si>
    <t>Columna11803</t>
  </si>
  <si>
    <t>Columna11804</t>
  </si>
  <si>
    <t>Columna11805</t>
  </si>
  <si>
    <t>Columna11806</t>
  </si>
  <si>
    <t>Columna11807</t>
  </si>
  <si>
    <t>Columna11808</t>
  </si>
  <si>
    <t>Columna11809</t>
  </si>
  <si>
    <t>Columna11810</t>
  </si>
  <si>
    <t>Columna11811</t>
  </si>
  <si>
    <t>Columna11812</t>
  </si>
  <si>
    <t>Columna11813</t>
  </si>
  <si>
    <t>Columna11814</t>
  </si>
  <si>
    <t>Columna11815</t>
  </si>
  <si>
    <t>Columna11816</t>
  </si>
  <si>
    <t>Columna11817</t>
  </si>
  <si>
    <t>Columna11818</t>
  </si>
  <si>
    <t>Columna11819</t>
  </si>
  <si>
    <t>Columna11820</t>
  </si>
  <si>
    <t>Columna11821</t>
  </si>
  <si>
    <t>Columna11822</t>
  </si>
  <si>
    <t>Columna11823</t>
  </si>
  <si>
    <t>Columna11824</t>
  </si>
  <si>
    <t>Columna11825</t>
  </si>
  <si>
    <t>Columna11826</t>
  </si>
  <si>
    <t>Columna11827</t>
  </si>
  <si>
    <t>Columna11828</t>
  </si>
  <si>
    <t>Columna11829</t>
  </si>
  <si>
    <t>Columna11830</t>
  </si>
  <si>
    <t>Columna11831</t>
  </si>
  <si>
    <t>Columna11832</t>
  </si>
  <si>
    <t>Columna11833</t>
  </si>
  <si>
    <t>Columna11834</t>
  </si>
  <si>
    <t>Columna11835</t>
  </si>
  <si>
    <t>Columna11836</t>
  </si>
  <si>
    <t>Columna11837</t>
  </si>
  <si>
    <t>Columna11838</t>
  </si>
  <si>
    <t>Columna11839</t>
  </si>
  <si>
    <t>Columna11840</t>
  </si>
  <si>
    <t>Columna11841</t>
  </si>
  <si>
    <t>Columna11842</t>
  </si>
  <si>
    <t>Columna11843</t>
  </si>
  <si>
    <t>Columna11844</t>
  </si>
  <si>
    <t>Columna11845</t>
  </si>
  <si>
    <t>Columna11846</t>
  </si>
  <si>
    <t>Columna11847</t>
  </si>
  <si>
    <t>Columna11848</t>
  </si>
  <si>
    <t>Columna11849</t>
  </si>
  <si>
    <t>Columna11850</t>
  </si>
  <si>
    <t>Columna11851</t>
  </si>
  <si>
    <t>Columna11852</t>
  </si>
  <si>
    <t>Columna11853</t>
  </si>
  <si>
    <t>Columna11854</t>
  </si>
  <si>
    <t>Columna11855</t>
  </si>
  <si>
    <t>Columna11856</t>
  </si>
  <si>
    <t>Columna11857</t>
  </si>
  <si>
    <t>Columna11858</t>
  </si>
  <si>
    <t>Columna11859</t>
  </si>
  <si>
    <t>Columna11860</t>
  </si>
  <si>
    <t>Columna11861</t>
  </si>
  <si>
    <t>Columna11862</t>
  </si>
  <si>
    <t>Columna11863</t>
  </si>
  <si>
    <t>Columna11864</t>
  </si>
  <si>
    <t>Columna11865</t>
  </si>
  <si>
    <t>Columna11866</t>
  </si>
  <si>
    <t>Columna11867</t>
  </si>
  <si>
    <t>Columna11868</t>
  </si>
  <si>
    <t>Columna11869</t>
  </si>
  <si>
    <t>Columna11870</t>
  </si>
  <si>
    <t>Columna11871</t>
  </si>
  <si>
    <t>Columna11872</t>
  </si>
  <si>
    <t>Columna11873</t>
  </si>
  <si>
    <t>Columna11874</t>
  </si>
  <si>
    <t>Columna11875</t>
  </si>
  <si>
    <t>Columna11876</t>
  </si>
  <si>
    <t>Columna11877</t>
  </si>
  <si>
    <t>Columna11878</t>
  </si>
  <si>
    <t>Columna11879</t>
  </si>
  <si>
    <t>Columna11880</t>
  </si>
  <si>
    <t>Columna11881</t>
  </si>
  <si>
    <t>Columna11882</t>
  </si>
  <si>
    <t>Columna11883</t>
  </si>
  <si>
    <t>Columna11884</t>
  </si>
  <si>
    <t>Columna11885</t>
  </si>
  <si>
    <t>Columna11886</t>
  </si>
  <si>
    <t>Columna11887</t>
  </si>
  <si>
    <t>Columna11888</t>
  </si>
  <si>
    <t>Columna11889</t>
  </si>
  <si>
    <t>Columna11890</t>
  </si>
  <si>
    <t>Columna11891</t>
  </si>
  <si>
    <t>Columna11892</t>
  </si>
  <si>
    <t>Columna11893</t>
  </si>
  <si>
    <t>Columna11894</t>
  </si>
  <si>
    <t>Columna11895</t>
  </si>
  <si>
    <t>Columna11896</t>
  </si>
  <si>
    <t>Columna11897</t>
  </si>
  <si>
    <t>Columna11898</t>
  </si>
  <si>
    <t>Columna11899</t>
  </si>
  <si>
    <t>Columna11900</t>
  </si>
  <si>
    <t>Columna11901</t>
  </si>
  <si>
    <t>Columna11902</t>
  </si>
  <si>
    <t>Columna11903</t>
  </si>
  <si>
    <t>Columna11904</t>
  </si>
  <si>
    <t>Columna11905</t>
  </si>
  <si>
    <t>Columna11906</t>
  </si>
  <si>
    <t>Columna11907</t>
  </si>
  <si>
    <t>Columna11908</t>
  </si>
  <si>
    <t>Columna11909</t>
  </si>
  <si>
    <t>Columna11910</t>
  </si>
  <si>
    <t>Columna11911</t>
  </si>
  <si>
    <t>Columna11912</t>
  </si>
  <si>
    <t>Columna11913</t>
  </si>
  <si>
    <t>Columna11914</t>
  </si>
  <si>
    <t>Columna11915</t>
  </si>
  <si>
    <t>Columna11916</t>
  </si>
  <si>
    <t>Columna11917</t>
  </si>
  <si>
    <t>Columna11918</t>
  </si>
  <si>
    <t>Columna11919</t>
  </si>
  <si>
    <t>Columna11920</t>
  </si>
  <si>
    <t>Columna11921</t>
  </si>
  <si>
    <t>Columna11922</t>
  </si>
  <si>
    <t>Columna11923</t>
  </si>
  <si>
    <t>Columna11924</t>
  </si>
  <si>
    <t>Columna11925</t>
  </si>
  <si>
    <t>Columna11926</t>
  </si>
  <si>
    <t>Columna11927</t>
  </si>
  <si>
    <t>Columna11928</t>
  </si>
  <si>
    <t>Columna11929</t>
  </si>
  <si>
    <t>Columna11930</t>
  </si>
  <si>
    <t>Columna11931</t>
  </si>
  <si>
    <t>Columna11932</t>
  </si>
  <si>
    <t>Columna11933</t>
  </si>
  <si>
    <t>Columna11934</t>
  </si>
  <si>
    <t>Columna11935</t>
  </si>
  <si>
    <t>Columna11936</t>
  </si>
  <si>
    <t>Columna11937</t>
  </si>
  <si>
    <t>Columna11938</t>
  </si>
  <si>
    <t>Columna11939</t>
  </si>
  <si>
    <t>Columna11940</t>
  </si>
  <si>
    <t>Columna11941</t>
  </si>
  <si>
    <t>Columna11942</t>
  </si>
  <si>
    <t>Columna11943</t>
  </si>
  <si>
    <t>Columna11944</t>
  </si>
  <si>
    <t>Columna11945</t>
  </si>
  <si>
    <t>Columna11946</t>
  </si>
  <si>
    <t>Columna11947</t>
  </si>
  <si>
    <t>Columna11948</t>
  </si>
  <si>
    <t>Columna11949</t>
  </si>
  <si>
    <t>Columna11950</t>
  </si>
  <si>
    <t>Columna11951</t>
  </si>
  <si>
    <t>Columna11952</t>
  </si>
  <si>
    <t>Columna11953</t>
  </si>
  <si>
    <t>Columna11954</t>
  </si>
  <si>
    <t>Columna11955</t>
  </si>
  <si>
    <t>Columna11956</t>
  </si>
  <si>
    <t>Columna11957</t>
  </si>
  <si>
    <t>Columna11958</t>
  </si>
  <si>
    <t>Columna11959</t>
  </si>
  <si>
    <t>Columna11960</t>
  </si>
  <si>
    <t>Columna11961</t>
  </si>
  <si>
    <t>Columna11962</t>
  </si>
  <si>
    <t>Columna11963</t>
  </si>
  <si>
    <t>Columna11964</t>
  </si>
  <si>
    <t>Columna11965</t>
  </si>
  <si>
    <t>Columna11966</t>
  </si>
  <si>
    <t>Columna11967</t>
  </si>
  <si>
    <t>Columna11968</t>
  </si>
  <si>
    <t>Columna11969</t>
  </si>
  <si>
    <t>Columna11970</t>
  </si>
  <si>
    <t>Columna11971</t>
  </si>
  <si>
    <t>Columna11972</t>
  </si>
  <si>
    <t>Columna11973</t>
  </si>
  <si>
    <t>Columna11974</t>
  </si>
  <si>
    <t>Columna11975</t>
  </si>
  <si>
    <t>Columna11976</t>
  </si>
  <si>
    <t>Columna11977</t>
  </si>
  <si>
    <t>Columna11978</t>
  </si>
  <si>
    <t>Columna11979</t>
  </si>
  <si>
    <t>Columna11980</t>
  </si>
  <si>
    <t>Columna11981</t>
  </si>
  <si>
    <t>Columna11982</t>
  </si>
  <si>
    <t>Columna11983</t>
  </si>
  <si>
    <t>Columna11984</t>
  </si>
  <si>
    <t>Columna11985</t>
  </si>
  <si>
    <t>Columna11986</t>
  </si>
  <si>
    <t>Columna11987</t>
  </si>
  <si>
    <t>Columna11988</t>
  </si>
  <si>
    <t>Columna11989</t>
  </si>
  <si>
    <t>Columna11990</t>
  </si>
  <si>
    <t>Columna11991</t>
  </si>
  <si>
    <t>Columna11992</t>
  </si>
  <si>
    <t>Columna11993</t>
  </si>
  <si>
    <t>Columna11994</t>
  </si>
  <si>
    <t>Columna11995</t>
  </si>
  <si>
    <t>Columna11996</t>
  </si>
  <si>
    <t>Columna11997</t>
  </si>
  <si>
    <t>Columna11998</t>
  </si>
  <si>
    <t>Columna11999</t>
  </si>
  <si>
    <t>Columna12000</t>
  </si>
  <si>
    <t>Columna12001</t>
  </si>
  <si>
    <t>Columna12002</t>
  </si>
  <si>
    <t>Columna12003</t>
  </si>
  <si>
    <t>Columna12004</t>
  </si>
  <si>
    <t>Columna12005</t>
  </si>
  <si>
    <t>Columna12006</t>
  </si>
  <si>
    <t>Columna12007</t>
  </si>
  <si>
    <t>Columna12008</t>
  </si>
  <si>
    <t>Columna12009</t>
  </si>
  <si>
    <t>Columna12010</t>
  </si>
  <si>
    <t>Columna12011</t>
  </si>
  <si>
    <t>Columna12012</t>
  </si>
  <si>
    <t>Columna12013</t>
  </si>
  <si>
    <t>Columna12014</t>
  </si>
  <si>
    <t>Columna12015</t>
  </si>
  <si>
    <t>Columna12016</t>
  </si>
  <si>
    <t>Columna12017</t>
  </si>
  <si>
    <t>Columna12018</t>
  </si>
  <si>
    <t>Columna12019</t>
  </si>
  <si>
    <t>Columna12020</t>
  </si>
  <si>
    <t>Columna12021</t>
  </si>
  <si>
    <t>Columna12022</t>
  </si>
  <si>
    <t>Columna12023</t>
  </si>
  <si>
    <t>Columna12024</t>
  </si>
  <si>
    <t>Columna12025</t>
  </si>
  <si>
    <t>Columna12026</t>
  </si>
  <si>
    <t>Columna12027</t>
  </si>
  <si>
    <t>Columna12028</t>
  </si>
  <si>
    <t>Columna12029</t>
  </si>
  <si>
    <t>Columna12030</t>
  </si>
  <si>
    <t>Columna12031</t>
  </si>
  <si>
    <t>Columna12032</t>
  </si>
  <si>
    <t>Columna12033</t>
  </si>
  <si>
    <t>Columna12034</t>
  </si>
  <si>
    <t>Columna12035</t>
  </si>
  <si>
    <t>Columna12036</t>
  </si>
  <si>
    <t>Columna12037</t>
  </si>
  <si>
    <t>Columna12038</t>
  </si>
  <si>
    <t>Columna12039</t>
  </si>
  <si>
    <t>Columna12040</t>
  </si>
  <si>
    <t>Columna12041</t>
  </si>
  <si>
    <t>Columna12042</t>
  </si>
  <si>
    <t>Columna12043</t>
  </si>
  <si>
    <t>Columna12044</t>
  </si>
  <si>
    <t>Columna12045</t>
  </si>
  <si>
    <t>Columna12046</t>
  </si>
  <si>
    <t>Columna12047</t>
  </si>
  <si>
    <t>Columna12048</t>
  </si>
  <si>
    <t>Columna12049</t>
  </si>
  <si>
    <t>Columna12050</t>
  </si>
  <si>
    <t>Columna12051</t>
  </si>
  <si>
    <t>Columna12052</t>
  </si>
  <si>
    <t>Columna12053</t>
  </si>
  <si>
    <t>Columna12054</t>
  </si>
  <si>
    <t>Columna12055</t>
  </si>
  <si>
    <t>Columna12056</t>
  </si>
  <si>
    <t>Columna12057</t>
  </si>
  <si>
    <t>Columna12058</t>
  </si>
  <si>
    <t>Columna12059</t>
  </si>
  <si>
    <t>Columna12060</t>
  </si>
  <si>
    <t>Columna12061</t>
  </si>
  <si>
    <t>Columna12062</t>
  </si>
  <si>
    <t>Columna12063</t>
  </si>
  <si>
    <t>Columna12064</t>
  </si>
  <si>
    <t>Columna12065</t>
  </si>
  <si>
    <t>Columna12066</t>
  </si>
  <si>
    <t>Columna12067</t>
  </si>
  <si>
    <t>Columna12068</t>
  </si>
  <si>
    <t>Columna12069</t>
  </si>
  <si>
    <t>Columna12070</t>
  </si>
  <si>
    <t>Columna12071</t>
  </si>
  <si>
    <t>Columna12072</t>
  </si>
  <si>
    <t>Columna12073</t>
  </si>
  <si>
    <t>Columna12074</t>
  </si>
  <si>
    <t>Columna12075</t>
  </si>
  <si>
    <t>Columna12076</t>
  </si>
  <si>
    <t>Columna12077</t>
  </si>
  <si>
    <t>Columna12078</t>
  </si>
  <si>
    <t>Columna12079</t>
  </si>
  <si>
    <t>Columna12080</t>
  </si>
  <si>
    <t>Columna12081</t>
  </si>
  <si>
    <t>Columna12082</t>
  </si>
  <si>
    <t>Columna12083</t>
  </si>
  <si>
    <t>Columna12084</t>
  </si>
  <si>
    <t>Columna12085</t>
  </si>
  <si>
    <t>Columna12086</t>
  </si>
  <si>
    <t>Columna12087</t>
  </si>
  <si>
    <t>Columna12088</t>
  </si>
  <si>
    <t>Columna12089</t>
  </si>
  <si>
    <t>Columna12090</t>
  </si>
  <si>
    <t>Columna12091</t>
  </si>
  <si>
    <t>Columna12092</t>
  </si>
  <si>
    <t>Columna12093</t>
  </si>
  <si>
    <t>Columna12094</t>
  </si>
  <si>
    <t>Columna12095</t>
  </si>
  <si>
    <t>Columna12096</t>
  </si>
  <si>
    <t>Columna12097</t>
  </si>
  <si>
    <t>Columna12098</t>
  </si>
  <si>
    <t>Columna12099</t>
  </si>
  <si>
    <t>Columna12100</t>
  </si>
  <si>
    <t>Columna12101</t>
  </si>
  <si>
    <t>Columna12102</t>
  </si>
  <si>
    <t>Columna12103</t>
  </si>
  <si>
    <t>Columna12104</t>
  </si>
  <si>
    <t>Columna12105</t>
  </si>
  <si>
    <t>Columna12106</t>
  </si>
  <si>
    <t>Columna12107</t>
  </si>
  <si>
    <t>Columna12108</t>
  </si>
  <si>
    <t>Columna12109</t>
  </si>
  <si>
    <t>Columna12110</t>
  </si>
  <si>
    <t>Columna12111</t>
  </si>
  <si>
    <t>Columna12112</t>
  </si>
  <si>
    <t>Columna12113</t>
  </si>
  <si>
    <t>Columna12114</t>
  </si>
  <si>
    <t>Columna12115</t>
  </si>
  <si>
    <t>Columna12116</t>
  </si>
  <si>
    <t>Columna12117</t>
  </si>
  <si>
    <t>Columna12118</t>
  </si>
  <si>
    <t>Columna12119</t>
  </si>
  <si>
    <t>Columna12120</t>
  </si>
  <si>
    <t>Columna12121</t>
  </si>
  <si>
    <t>Columna12122</t>
  </si>
  <si>
    <t>Columna12123</t>
  </si>
  <si>
    <t>Columna12124</t>
  </si>
  <si>
    <t>Columna12125</t>
  </si>
  <si>
    <t>Columna12126</t>
  </si>
  <si>
    <t>Columna12127</t>
  </si>
  <si>
    <t>Columna12128</t>
  </si>
  <si>
    <t>Columna12129</t>
  </si>
  <si>
    <t>Columna12130</t>
  </si>
  <si>
    <t>Columna12131</t>
  </si>
  <si>
    <t>Columna12132</t>
  </si>
  <si>
    <t>Columna12133</t>
  </si>
  <si>
    <t>Columna12134</t>
  </si>
  <si>
    <t>Columna12135</t>
  </si>
  <si>
    <t>Columna12136</t>
  </si>
  <si>
    <t>Columna12137</t>
  </si>
  <si>
    <t>Columna12138</t>
  </si>
  <si>
    <t>Columna12139</t>
  </si>
  <si>
    <t>Columna12140</t>
  </si>
  <si>
    <t>Columna12141</t>
  </si>
  <si>
    <t>Columna12142</t>
  </si>
  <si>
    <t>Columna12143</t>
  </si>
  <si>
    <t>Columna12144</t>
  </si>
  <si>
    <t>Columna12145</t>
  </si>
  <si>
    <t>Columna12146</t>
  </si>
  <si>
    <t>Columna12147</t>
  </si>
  <si>
    <t>Columna12148</t>
  </si>
  <si>
    <t>Columna12149</t>
  </si>
  <si>
    <t>Columna12150</t>
  </si>
  <si>
    <t>Columna12151</t>
  </si>
  <si>
    <t>Columna12152</t>
  </si>
  <si>
    <t>Columna12153</t>
  </si>
  <si>
    <t>Columna12154</t>
  </si>
  <si>
    <t>Columna12155</t>
  </si>
  <si>
    <t>Columna12156</t>
  </si>
  <si>
    <t>Columna12157</t>
  </si>
  <si>
    <t>Columna12158</t>
  </si>
  <si>
    <t>Columna12159</t>
  </si>
  <si>
    <t>Columna12160</t>
  </si>
  <si>
    <t>Columna12161</t>
  </si>
  <si>
    <t>Columna12162</t>
  </si>
  <si>
    <t>Columna12163</t>
  </si>
  <si>
    <t>Columna12164</t>
  </si>
  <si>
    <t>Columna12165</t>
  </si>
  <si>
    <t>Columna12166</t>
  </si>
  <si>
    <t>Columna12167</t>
  </si>
  <si>
    <t>Columna12168</t>
  </si>
  <si>
    <t>Columna12169</t>
  </si>
  <si>
    <t>Columna12170</t>
  </si>
  <si>
    <t>Columna12171</t>
  </si>
  <si>
    <t>Columna12172</t>
  </si>
  <si>
    <t>Columna12173</t>
  </si>
  <si>
    <t>Columna12174</t>
  </si>
  <si>
    <t>Columna12175</t>
  </si>
  <si>
    <t>Columna12176</t>
  </si>
  <si>
    <t>Columna12177</t>
  </si>
  <si>
    <t>Columna12178</t>
  </si>
  <si>
    <t>Columna12179</t>
  </si>
  <si>
    <t>Columna12180</t>
  </si>
  <si>
    <t>Columna12181</t>
  </si>
  <si>
    <t>Columna12182</t>
  </si>
  <si>
    <t>Columna12183</t>
  </si>
  <si>
    <t>Columna12184</t>
  </si>
  <si>
    <t>Columna12185</t>
  </si>
  <si>
    <t>Columna12186</t>
  </si>
  <si>
    <t>Columna12187</t>
  </si>
  <si>
    <t>Columna12188</t>
  </si>
  <si>
    <t>Columna12189</t>
  </si>
  <si>
    <t>Columna12190</t>
  </si>
  <si>
    <t>Columna12191</t>
  </si>
  <si>
    <t>Columna12192</t>
  </si>
  <si>
    <t>Columna12193</t>
  </si>
  <si>
    <t>Columna12194</t>
  </si>
  <si>
    <t>Columna12195</t>
  </si>
  <si>
    <t>Columna12196</t>
  </si>
  <si>
    <t>Columna12197</t>
  </si>
  <si>
    <t>Columna12198</t>
  </si>
  <si>
    <t>Columna12199</t>
  </si>
  <si>
    <t>Columna12200</t>
  </si>
  <si>
    <t>Columna12201</t>
  </si>
  <si>
    <t>Columna12202</t>
  </si>
  <si>
    <t>Columna12203</t>
  </si>
  <si>
    <t>Columna12204</t>
  </si>
  <si>
    <t>Columna12205</t>
  </si>
  <si>
    <t>Columna12206</t>
  </si>
  <si>
    <t>Columna12207</t>
  </si>
  <si>
    <t>Columna12208</t>
  </si>
  <si>
    <t>Columna12209</t>
  </si>
  <si>
    <t>Columna12210</t>
  </si>
  <si>
    <t>Columna12211</t>
  </si>
  <si>
    <t>Columna12212</t>
  </si>
  <si>
    <t>Columna12213</t>
  </si>
  <si>
    <t>Columna12214</t>
  </si>
  <si>
    <t>Columna12215</t>
  </si>
  <si>
    <t>Columna12216</t>
  </si>
  <si>
    <t>Columna12217</t>
  </si>
  <si>
    <t>Columna12218</t>
  </si>
  <si>
    <t>Columna12219</t>
  </si>
  <si>
    <t>Columna12220</t>
  </si>
  <si>
    <t>Columna12221</t>
  </si>
  <si>
    <t>Columna12222</t>
  </si>
  <si>
    <t>Columna12223</t>
  </si>
  <si>
    <t>Columna12224</t>
  </si>
  <si>
    <t>Columna12225</t>
  </si>
  <si>
    <t>Columna12226</t>
  </si>
  <si>
    <t>Columna12227</t>
  </si>
  <si>
    <t>Columna12228</t>
  </si>
  <si>
    <t>Columna12229</t>
  </si>
  <si>
    <t>Columna12230</t>
  </si>
  <si>
    <t>Columna12231</t>
  </si>
  <si>
    <t>Columna12232</t>
  </si>
  <si>
    <t>Columna12233</t>
  </si>
  <si>
    <t>Columna12234</t>
  </si>
  <si>
    <t>Columna12235</t>
  </si>
  <si>
    <t>Columna12236</t>
  </si>
  <si>
    <t>Columna12237</t>
  </si>
  <si>
    <t>Columna12238</t>
  </si>
  <si>
    <t>Columna12239</t>
  </si>
  <si>
    <t>Columna12240</t>
  </si>
  <si>
    <t>Columna12241</t>
  </si>
  <si>
    <t>Columna12242</t>
  </si>
  <si>
    <t>Columna12243</t>
  </si>
  <si>
    <t>Columna12244</t>
  </si>
  <si>
    <t>Columna12245</t>
  </si>
  <si>
    <t>Columna12246</t>
  </si>
  <si>
    <t>Columna12247</t>
  </si>
  <si>
    <t>Columna12248</t>
  </si>
  <si>
    <t>Columna12249</t>
  </si>
  <si>
    <t>Columna12250</t>
  </si>
  <si>
    <t>Columna12251</t>
  </si>
  <si>
    <t>Columna12252</t>
  </si>
  <si>
    <t>Columna12253</t>
  </si>
  <si>
    <t>Columna12254</t>
  </si>
  <si>
    <t>Columna12255</t>
  </si>
  <si>
    <t>Columna12256</t>
  </si>
  <si>
    <t>Columna12257</t>
  </si>
  <si>
    <t>Columna12258</t>
  </si>
  <si>
    <t>Columna12259</t>
  </si>
  <si>
    <t>Columna12260</t>
  </si>
  <si>
    <t>Columna12261</t>
  </si>
  <si>
    <t>Columna12262</t>
  </si>
  <si>
    <t>Columna12263</t>
  </si>
  <si>
    <t>Columna12264</t>
  </si>
  <si>
    <t>Columna12265</t>
  </si>
  <si>
    <t>Columna12266</t>
  </si>
  <si>
    <t>Columna12267</t>
  </si>
  <si>
    <t>Columna12268</t>
  </si>
  <si>
    <t>Columna12269</t>
  </si>
  <si>
    <t>Columna12270</t>
  </si>
  <si>
    <t>Columna12271</t>
  </si>
  <si>
    <t>Columna12272</t>
  </si>
  <si>
    <t>Columna12273</t>
  </si>
  <si>
    <t>Columna12274</t>
  </si>
  <si>
    <t>Columna12275</t>
  </si>
  <si>
    <t>Columna12276</t>
  </si>
  <si>
    <t>Columna12277</t>
  </si>
  <si>
    <t>Columna12278</t>
  </si>
  <si>
    <t>Columna12279</t>
  </si>
  <si>
    <t>Columna12280</t>
  </si>
  <si>
    <t>Columna12281</t>
  </si>
  <si>
    <t>Columna12282</t>
  </si>
  <si>
    <t>Columna12283</t>
  </si>
  <si>
    <t>Columna12284</t>
  </si>
  <si>
    <t>Columna12285</t>
  </si>
  <si>
    <t>Columna12286</t>
  </si>
  <si>
    <t>Columna12287</t>
  </si>
  <si>
    <t>Columna12288</t>
  </si>
  <si>
    <t>Columna12289</t>
  </si>
  <si>
    <t>Columna12290</t>
  </si>
  <si>
    <t>Columna12291</t>
  </si>
  <si>
    <t>Columna12292</t>
  </si>
  <si>
    <t>Columna12293</t>
  </si>
  <si>
    <t>Columna12294</t>
  </si>
  <si>
    <t>Columna12295</t>
  </si>
  <si>
    <t>Columna12296</t>
  </si>
  <si>
    <t>Columna12297</t>
  </si>
  <si>
    <t>Columna12298</t>
  </si>
  <si>
    <t>Columna12299</t>
  </si>
  <si>
    <t>Columna12300</t>
  </si>
  <si>
    <t>Columna12301</t>
  </si>
  <si>
    <t>Columna12302</t>
  </si>
  <si>
    <t>Columna12303</t>
  </si>
  <si>
    <t>Columna12304</t>
  </si>
  <si>
    <t>Columna12305</t>
  </si>
  <si>
    <t>Columna12306</t>
  </si>
  <si>
    <t>Columna12307</t>
  </si>
  <si>
    <t>Columna12308</t>
  </si>
  <si>
    <t>Columna12309</t>
  </si>
  <si>
    <t>Columna12310</t>
  </si>
  <si>
    <t>Columna12311</t>
  </si>
  <si>
    <t>Columna12312</t>
  </si>
  <si>
    <t>Columna12313</t>
  </si>
  <si>
    <t>Columna12314</t>
  </si>
  <si>
    <t>Columna12315</t>
  </si>
  <si>
    <t>Columna12316</t>
  </si>
  <si>
    <t>Columna12317</t>
  </si>
  <si>
    <t>Columna12318</t>
  </si>
  <si>
    <t>Columna12319</t>
  </si>
  <si>
    <t>Columna12320</t>
  </si>
  <si>
    <t>Columna12321</t>
  </si>
  <si>
    <t>Columna12322</t>
  </si>
  <si>
    <t>Columna12323</t>
  </si>
  <si>
    <t>Columna12324</t>
  </si>
  <si>
    <t>Columna12325</t>
  </si>
  <si>
    <t>Columna12326</t>
  </si>
  <si>
    <t>Columna12327</t>
  </si>
  <si>
    <t>Columna12328</t>
  </si>
  <si>
    <t>Columna12329</t>
  </si>
  <si>
    <t>Columna12330</t>
  </si>
  <si>
    <t>Columna12331</t>
  </si>
  <si>
    <t>Columna12332</t>
  </si>
  <si>
    <t>Columna12333</t>
  </si>
  <si>
    <t>Columna12334</t>
  </si>
  <si>
    <t>Columna12335</t>
  </si>
  <si>
    <t>Columna12336</t>
  </si>
  <si>
    <t>Columna12337</t>
  </si>
  <si>
    <t>Columna12338</t>
  </si>
  <si>
    <t>Columna12339</t>
  </si>
  <si>
    <t>Columna12340</t>
  </si>
  <si>
    <t>Columna12341</t>
  </si>
  <si>
    <t>Columna12342</t>
  </si>
  <si>
    <t>Columna12343</t>
  </si>
  <si>
    <t>Columna12344</t>
  </si>
  <si>
    <t>Columna12345</t>
  </si>
  <si>
    <t>Columna12346</t>
  </si>
  <si>
    <t>Columna12347</t>
  </si>
  <si>
    <t>Columna12348</t>
  </si>
  <si>
    <t>Columna12349</t>
  </si>
  <si>
    <t>Columna12350</t>
  </si>
  <si>
    <t>Columna12351</t>
  </si>
  <si>
    <t>Columna12352</t>
  </si>
  <si>
    <t>Columna12353</t>
  </si>
  <si>
    <t>Columna12354</t>
  </si>
  <si>
    <t>Columna12355</t>
  </si>
  <si>
    <t>Columna12356</t>
  </si>
  <si>
    <t>Columna12357</t>
  </si>
  <si>
    <t>Columna12358</t>
  </si>
  <si>
    <t>Columna12359</t>
  </si>
  <si>
    <t>Columna12360</t>
  </si>
  <si>
    <t>Columna12361</t>
  </si>
  <si>
    <t>Columna12362</t>
  </si>
  <si>
    <t>Columna12363</t>
  </si>
  <si>
    <t>Columna12364</t>
  </si>
  <si>
    <t>Columna12365</t>
  </si>
  <si>
    <t>Columna12366</t>
  </si>
  <si>
    <t>Columna12367</t>
  </si>
  <si>
    <t>Columna12368</t>
  </si>
  <si>
    <t>Columna12369</t>
  </si>
  <si>
    <t>Columna12370</t>
  </si>
  <si>
    <t>Columna12371</t>
  </si>
  <si>
    <t>Columna12372</t>
  </si>
  <si>
    <t>Columna12373</t>
  </si>
  <si>
    <t>Columna12374</t>
  </si>
  <si>
    <t>Columna12375</t>
  </si>
  <si>
    <t>Columna12376</t>
  </si>
  <si>
    <t>Columna12377</t>
  </si>
  <si>
    <t>Columna12378</t>
  </si>
  <si>
    <t>Columna12379</t>
  </si>
  <si>
    <t>Columna12380</t>
  </si>
  <si>
    <t>Columna12381</t>
  </si>
  <si>
    <t>Columna12382</t>
  </si>
  <si>
    <t>Columna12383</t>
  </si>
  <si>
    <t>Columna12384</t>
  </si>
  <si>
    <t>Columna12385</t>
  </si>
  <si>
    <t>Columna12386</t>
  </si>
  <si>
    <t>Columna12387</t>
  </si>
  <si>
    <t>Columna12388</t>
  </si>
  <si>
    <t>Columna12389</t>
  </si>
  <si>
    <t>Columna12390</t>
  </si>
  <si>
    <t>Columna12391</t>
  </si>
  <si>
    <t>Columna12392</t>
  </si>
  <si>
    <t>Columna12393</t>
  </si>
  <si>
    <t>Columna12394</t>
  </si>
  <si>
    <t>Columna12395</t>
  </si>
  <si>
    <t>Columna12396</t>
  </si>
  <si>
    <t>Columna12397</t>
  </si>
  <si>
    <t>Columna12398</t>
  </si>
  <si>
    <t>Columna12399</t>
  </si>
  <si>
    <t>Columna12400</t>
  </si>
  <si>
    <t>Columna12401</t>
  </si>
  <si>
    <t>Columna12402</t>
  </si>
  <si>
    <t>Columna12403</t>
  </si>
  <si>
    <t>Columna12404</t>
  </si>
  <si>
    <t>Columna12405</t>
  </si>
  <si>
    <t>Columna12406</t>
  </si>
  <si>
    <t>Columna12407</t>
  </si>
  <si>
    <t>Columna12408</t>
  </si>
  <si>
    <t>Columna12409</t>
  </si>
  <si>
    <t>Columna12410</t>
  </si>
  <si>
    <t>Columna12411</t>
  </si>
  <si>
    <t>Columna12412</t>
  </si>
  <si>
    <t>Columna12413</t>
  </si>
  <si>
    <t>Columna12414</t>
  </si>
  <si>
    <t>Columna12415</t>
  </si>
  <si>
    <t>Columna12416</t>
  </si>
  <si>
    <t>Columna12417</t>
  </si>
  <si>
    <t>Columna12418</t>
  </si>
  <si>
    <t>Columna12419</t>
  </si>
  <si>
    <t>Columna12420</t>
  </si>
  <si>
    <t>Columna12421</t>
  </si>
  <si>
    <t>Columna12422</t>
  </si>
  <si>
    <t>Columna12423</t>
  </si>
  <si>
    <t>Columna12424</t>
  </si>
  <si>
    <t>Columna12425</t>
  </si>
  <si>
    <t>Columna12426</t>
  </si>
  <si>
    <t>Columna12427</t>
  </si>
  <si>
    <t>Columna12428</t>
  </si>
  <si>
    <t>Columna12429</t>
  </si>
  <si>
    <t>Columna12430</t>
  </si>
  <si>
    <t>Columna12431</t>
  </si>
  <si>
    <t>Columna12432</t>
  </si>
  <si>
    <t>Columna12433</t>
  </si>
  <si>
    <t>Columna12434</t>
  </si>
  <si>
    <t>Columna12435</t>
  </si>
  <si>
    <t>Columna12436</t>
  </si>
  <si>
    <t>Columna12437</t>
  </si>
  <si>
    <t>Columna12438</t>
  </si>
  <si>
    <t>Columna12439</t>
  </si>
  <si>
    <t>Columna12440</t>
  </si>
  <si>
    <t>Columna12441</t>
  </si>
  <si>
    <t>Columna12442</t>
  </si>
  <si>
    <t>Columna12443</t>
  </si>
  <si>
    <t>Columna12444</t>
  </si>
  <si>
    <t>Columna12445</t>
  </si>
  <si>
    <t>Columna12446</t>
  </si>
  <si>
    <t>Columna12447</t>
  </si>
  <si>
    <t>Columna12448</t>
  </si>
  <si>
    <t>Columna12449</t>
  </si>
  <si>
    <t>Columna12450</t>
  </si>
  <si>
    <t>Columna12451</t>
  </si>
  <si>
    <t>Columna12452</t>
  </si>
  <si>
    <t>Columna12453</t>
  </si>
  <si>
    <t>Columna12454</t>
  </si>
  <si>
    <t>Columna12455</t>
  </si>
  <si>
    <t>Columna12456</t>
  </si>
  <si>
    <t>Columna12457</t>
  </si>
  <si>
    <t>Columna12458</t>
  </si>
  <si>
    <t>Columna12459</t>
  </si>
  <si>
    <t>Columna12460</t>
  </si>
  <si>
    <t>Columna12461</t>
  </si>
  <si>
    <t>Columna12462</t>
  </si>
  <si>
    <t>Columna12463</t>
  </si>
  <si>
    <t>Columna12464</t>
  </si>
  <si>
    <t>Columna12465</t>
  </si>
  <si>
    <t>Columna12466</t>
  </si>
  <si>
    <t>Columna12467</t>
  </si>
  <si>
    <t>Columna12468</t>
  </si>
  <si>
    <t>Columna12469</t>
  </si>
  <si>
    <t>Columna12470</t>
  </si>
  <si>
    <t>Columna12471</t>
  </si>
  <si>
    <t>Columna12472</t>
  </si>
  <si>
    <t>Columna12473</t>
  </si>
  <si>
    <t>Columna12474</t>
  </si>
  <si>
    <t>Columna12475</t>
  </si>
  <si>
    <t>Columna12476</t>
  </si>
  <si>
    <t>Columna12477</t>
  </si>
  <si>
    <t>Columna12478</t>
  </si>
  <si>
    <t>Columna12479</t>
  </si>
  <si>
    <t>Columna12480</t>
  </si>
  <si>
    <t>Columna12481</t>
  </si>
  <si>
    <t>Columna12482</t>
  </si>
  <si>
    <t>Columna12483</t>
  </si>
  <si>
    <t>Columna12484</t>
  </si>
  <si>
    <t>Columna12485</t>
  </si>
  <si>
    <t>Columna12486</t>
  </si>
  <si>
    <t>Columna12487</t>
  </si>
  <si>
    <t>Columna12488</t>
  </si>
  <si>
    <t>Columna12489</t>
  </si>
  <si>
    <t>Columna12490</t>
  </si>
  <si>
    <t>Columna12491</t>
  </si>
  <si>
    <t>Columna12492</t>
  </si>
  <si>
    <t>Columna12493</t>
  </si>
  <si>
    <t>Columna12494</t>
  </si>
  <si>
    <t>Columna12495</t>
  </si>
  <si>
    <t>Columna12496</t>
  </si>
  <si>
    <t>Columna12497</t>
  </si>
  <si>
    <t>Columna12498</t>
  </si>
  <si>
    <t>Columna12499</t>
  </si>
  <si>
    <t>Columna12500</t>
  </si>
  <si>
    <t>Columna12501</t>
  </si>
  <si>
    <t>Columna12502</t>
  </si>
  <si>
    <t>Columna12503</t>
  </si>
  <si>
    <t>Columna12504</t>
  </si>
  <si>
    <t>Columna12505</t>
  </si>
  <si>
    <t>Columna12506</t>
  </si>
  <si>
    <t>Columna12507</t>
  </si>
  <si>
    <t>Columna12508</t>
  </si>
  <si>
    <t>Columna12509</t>
  </si>
  <si>
    <t>Columna12510</t>
  </si>
  <si>
    <t>Columna12511</t>
  </si>
  <si>
    <t>Columna12512</t>
  </si>
  <si>
    <t>Columna12513</t>
  </si>
  <si>
    <t>Columna12514</t>
  </si>
  <si>
    <t>Columna12515</t>
  </si>
  <si>
    <t>Columna12516</t>
  </si>
  <si>
    <t>Columna12517</t>
  </si>
  <si>
    <t>Columna12518</t>
  </si>
  <si>
    <t>Columna12519</t>
  </si>
  <si>
    <t>Columna12520</t>
  </si>
  <si>
    <t>Columna12521</t>
  </si>
  <si>
    <t>Columna12522</t>
  </si>
  <si>
    <t>Columna12523</t>
  </si>
  <si>
    <t>Columna12524</t>
  </si>
  <si>
    <t>Columna12525</t>
  </si>
  <si>
    <t>Columna12526</t>
  </si>
  <si>
    <t>Columna12527</t>
  </si>
  <si>
    <t>Columna12528</t>
  </si>
  <si>
    <t>Columna12529</t>
  </si>
  <si>
    <t>Columna12530</t>
  </si>
  <si>
    <t>Columna12531</t>
  </si>
  <si>
    <t>Columna12532</t>
  </si>
  <si>
    <t>Columna12533</t>
  </si>
  <si>
    <t>Columna12534</t>
  </si>
  <si>
    <t>Columna12535</t>
  </si>
  <si>
    <t>Columna12536</t>
  </si>
  <si>
    <t>Columna12537</t>
  </si>
  <si>
    <t>Columna12538</t>
  </si>
  <si>
    <t>Columna12539</t>
  </si>
  <si>
    <t>Columna12540</t>
  </si>
  <si>
    <t>Columna12541</t>
  </si>
  <si>
    <t>Columna12542</t>
  </si>
  <si>
    <t>Columna12543</t>
  </si>
  <si>
    <t>Columna12544</t>
  </si>
  <si>
    <t>Columna12545</t>
  </si>
  <si>
    <t>Columna12546</t>
  </si>
  <si>
    <t>Columna12547</t>
  </si>
  <si>
    <t>Columna12548</t>
  </si>
  <si>
    <t>Columna12549</t>
  </si>
  <si>
    <t>Columna12550</t>
  </si>
  <si>
    <t>Columna12551</t>
  </si>
  <si>
    <t>Columna12552</t>
  </si>
  <si>
    <t>Columna12553</t>
  </si>
  <si>
    <t>Columna12554</t>
  </si>
  <si>
    <t>Columna12555</t>
  </si>
  <si>
    <t>Columna12556</t>
  </si>
  <si>
    <t>Columna12557</t>
  </si>
  <si>
    <t>Columna12558</t>
  </si>
  <si>
    <t>Columna12559</t>
  </si>
  <si>
    <t>Columna12560</t>
  </si>
  <si>
    <t>Columna12561</t>
  </si>
  <si>
    <t>Columna12562</t>
  </si>
  <si>
    <t>Columna12563</t>
  </si>
  <si>
    <t>Columna12564</t>
  </si>
  <si>
    <t>Columna12565</t>
  </si>
  <si>
    <t>Columna12566</t>
  </si>
  <si>
    <t>Columna12567</t>
  </si>
  <si>
    <t>Columna12568</t>
  </si>
  <si>
    <t>Columna12569</t>
  </si>
  <si>
    <t>Columna12570</t>
  </si>
  <si>
    <t>Columna12571</t>
  </si>
  <si>
    <t>Columna12572</t>
  </si>
  <si>
    <t>Columna12573</t>
  </si>
  <si>
    <t>Columna12574</t>
  </si>
  <si>
    <t>Columna12575</t>
  </si>
  <si>
    <t>Columna12576</t>
  </si>
  <si>
    <t>Columna12577</t>
  </si>
  <si>
    <t>Columna12578</t>
  </si>
  <si>
    <t>Columna12579</t>
  </si>
  <si>
    <t>Columna12580</t>
  </si>
  <si>
    <t>Columna12581</t>
  </si>
  <si>
    <t>Columna12582</t>
  </si>
  <si>
    <t>Columna12583</t>
  </si>
  <si>
    <t>Columna12584</t>
  </si>
  <si>
    <t>Columna12585</t>
  </si>
  <si>
    <t>Columna12586</t>
  </si>
  <si>
    <t>Columna12587</t>
  </si>
  <si>
    <t>Columna12588</t>
  </si>
  <si>
    <t>Columna12589</t>
  </si>
  <si>
    <t>Columna12590</t>
  </si>
  <si>
    <t>Columna12591</t>
  </si>
  <si>
    <t>Columna12592</t>
  </si>
  <si>
    <t>Columna12593</t>
  </si>
  <si>
    <t>Columna12594</t>
  </si>
  <si>
    <t>Columna12595</t>
  </si>
  <si>
    <t>Columna12596</t>
  </si>
  <si>
    <t>Columna12597</t>
  </si>
  <si>
    <t>Columna12598</t>
  </si>
  <si>
    <t>Columna12599</t>
  </si>
  <si>
    <t>Columna12600</t>
  </si>
  <si>
    <t>Columna12601</t>
  </si>
  <si>
    <t>Columna12602</t>
  </si>
  <si>
    <t>Columna12603</t>
  </si>
  <si>
    <t>Columna12604</t>
  </si>
  <si>
    <t>Columna12605</t>
  </si>
  <si>
    <t>Columna12606</t>
  </si>
  <si>
    <t>Columna12607</t>
  </si>
  <si>
    <t>Columna12608</t>
  </si>
  <si>
    <t>Columna12609</t>
  </si>
  <si>
    <t>Columna12610</t>
  </si>
  <si>
    <t>Columna12611</t>
  </si>
  <si>
    <t>Columna12612</t>
  </si>
  <si>
    <t>Columna12613</t>
  </si>
  <si>
    <t>Columna12614</t>
  </si>
  <si>
    <t>Columna12615</t>
  </si>
  <si>
    <t>Columna12616</t>
  </si>
  <si>
    <t>Columna12617</t>
  </si>
  <si>
    <t>Columna12618</t>
  </si>
  <si>
    <t>Columna12619</t>
  </si>
  <si>
    <t>Columna12620</t>
  </si>
  <si>
    <t>Columna12621</t>
  </si>
  <si>
    <t>Columna12622</t>
  </si>
  <si>
    <t>Columna12623</t>
  </si>
  <si>
    <t>Columna12624</t>
  </si>
  <si>
    <t>Columna12625</t>
  </si>
  <si>
    <t>Columna12626</t>
  </si>
  <si>
    <t>Columna12627</t>
  </si>
  <si>
    <t>Columna12628</t>
  </si>
  <si>
    <t>Columna12629</t>
  </si>
  <si>
    <t>Columna12630</t>
  </si>
  <si>
    <t>Columna12631</t>
  </si>
  <si>
    <t>Columna12632</t>
  </si>
  <si>
    <t>Columna12633</t>
  </si>
  <si>
    <t>Columna12634</t>
  </si>
  <si>
    <t>Columna12635</t>
  </si>
  <si>
    <t>Columna12636</t>
  </si>
  <si>
    <t>Columna12637</t>
  </si>
  <si>
    <t>Columna12638</t>
  </si>
  <si>
    <t>Columna12639</t>
  </si>
  <si>
    <t>Columna12640</t>
  </si>
  <si>
    <t>Columna12641</t>
  </si>
  <si>
    <t>Columna12642</t>
  </si>
  <si>
    <t>Columna12643</t>
  </si>
  <si>
    <t>Columna12644</t>
  </si>
  <si>
    <t>Columna12645</t>
  </si>
  <si>
    <t>Columna12646</t>
  </si>
  <si>
    <t>Columna12647</t>
  </si>
  <si>
    <t>Columna12648</t>
  </si>
  <si>
    <t>Columna12649</t>
  </si>
  <si>
    <t>Columna12650</t>
  </si>
  <si>
    <t>Columna12651</t>
  </si>
  <si>
    <t>Columna12652</t>
  </si>
  <si>
    <t>Columna12653</t>
  </si>
  <si>
    <t>Columna12654</t>
  </si>
  <si>
    <t>Columna12655</t>
  </si>
  <si>
    <t>Columna12656</t>
  </si>
  <si>
    <t>Columna12657</t>
  </si>
  <si>
    <t>Columna12658</t>
  </si>
  <si>
    <t>Columna12659</t>
  </si>
  <si>
    <t>Columna12660</t>
  </si>
  <si>
    <t>Columna12661</t>
  </si>
  <si>
    <t>Columna12662</t>
  </si>
  <si>
    <t>Columna12663</t>
  </si>
  <si>
    <t>Columna12664</t>
  </si>
  <si>
    <t>Columna12665</t>
  </si>
  <si>
    <t>Columna12666</t>
  </si>
  <si>
    <t>Columna12667</t>
  </si>
  <si>
    <t>Columna12668</t>
  </si>
  <si>
    <t>Columna12669</t>
  </si>
  <si>
    <t>Columna12670</t>
  </si>
  <si>
    <t>Columna12671</t>
  </si>
  <si>
    <t>Columna12672</t>
  </si>
  <si>
    <t>Columna12673</t>
  </si>
  <si>
    <t>Columna12674</t>
  </si>
  <si>
    <t>Columna12675</t>
  </si>
  <si>
    <t>Columna12676</t>
  </si>
  <si>
    <t>Columna12677</t>
  </si>
  <si>
    <t>Columna12678</t>
  </si>
  <si>
    <t>Columna12679</t>
  </si>
  <si>
    <t>Columna12680</t>
  </si>
  <si>
    <t>Columna12681</t>
  </si>
  <si>
    <t>Columna12682</t>
  </si>
  <si>
    <t>Columna12683</t>
  </si>
  <si>
    <t>Columna12684</t>
  </si>
  <si>
    <t>Columna12685</t>
  </si>
  <si>
    <t>Columna12686</t>
  </si>
  <si>
    <t>Columna12687</t>
  </si>
  <si>
    <t>Columna12688</t>
  </si>
  <si>
    <t>Columna12689</t>
  </si>
  <si>
    <t>Columna12690</t>
  </si>
  <si>
    <t>Columna12691</t>
  </si>
  <si>
    <t>Columna12692</t>
  </si>
  <si>
    <t>Columna12693</t>
  </si>
  <si>
    <t>Columna12694</t>
  </si>
  <si>
    <t>Columna12695</t>
  </si>
  <si>
    <t>Columna12696</t>
  </si>
  <si>
    <t>Columna12697</t>
  </si>
  <si>
    <t>Columna12698</t>
  </si>
  <si>
    <t>Columna12699</t>
  </si>
  <si>
    <t>Columna12700</t>
  </si>
  <si>
    <t>Columna12701</t>
  </si>
  <si>
    <t>Columna12702</t>
  </si>
  <si>
    <t>Columna12703</t>
  </si>
  <si>
    <t>Columna12704</t>
  </si>
  <si>
    <t>Columna12705</t>
  </si>
  <si>
    <t>Columna12706</t>
  </si>
  <si>
    <t>Columna12707</t>
  </si>
  <si>
    <t>Columna12708</t>
  </si>
  <si>
    <t>Columna12709</t>
  </si>
  <si>
    <t>Columna12710</t>
  </si>
  <si>
    <t>Columna12711</t>
  </si>
  <si>
    <t>Columna12712</t>
  </si>
  <si>
    <t>Columna12713</t>
  </si>
  <si>
    <t>Columna12714</t>
  </si>
  <si>
    <t>Columna12715</t>
  </si>
  <si>
    <t>Columna12716</t>
  </si>
  <si>
    <t>Columna12717</t>
  </si>
  <si>
    <t>Columna12718</t>
  </si>
  <si>
    <t>Columna12719</t>
  </si>
  <si>
    <t>Columna12720</t>
  </si>
  <si>
    <t>Columna12721</t>
  </si>
  <si>
    <t>Columna12722</t>
  </si>
  <si>
    <t>Columna12723</t>
  </si>
  <si>
    <t>Columna12724</t>
  </si>
  <si>
    <t>Columna12725</t>
  </si>
  <si>
    <t>Columna12726</t>
  </si>
  <si>
    <t>Columna12727</t>
  </si>
  <si>
    <t>Columna12728</t>
  </si>
  <si>
    <t>Columna12729</t>
  </si>
  <si>
    <t>Columna12730</t>
  </si>
  <si>
    <t>Columna12731</t>
  </si>
  <si>
    <t>Columna12732</t>
  </si>
  <si>
    <t>Columna12733</t>
  </si>
  <si>
    <t>Columna12734</t>
  </si>
  <si>
    <t>Columna12735</t>
  </si>
  <si>
    <t>Columna12736</t>
  </si>
  <si>
    <t>Columna12737</t>
  </si>
  <si>
    <t>Columna12738</t>
  </si>
  <si>
    <t>Columna12739</t>
  </si>
  <si>
    <t>Columna12740</t>
  </si>
  <si>
    <t>Columna12741</t>
  </si>
  <si>
    <t>Columna12742</t>
  </si>
  <si>
    <t>Columna12743</t>
  </si>
  <si>
    <t>Columna12744</t>
  </si>
  <si>
    <t>Columna12745</t>
  </si>
  <si>
    <t>Columna12746</t>
  </si>
  <si>
    <t>Columna12747</t>
  </si>
  <si>
    <t>Columna12748</t>
  </si>
  <si>
    <t>Columna12749</t>
  </si>
  <si>
    <t>Columna12750</t>
  </si>
  <si>
    <t>Columna12751</t>
  </si>
  <si>
    <t>Columna12752</t>
  </si>
  <si>
    <t>Columna12753</t>
  </si>
  <si>
    <t>Columna12754</t>
  </si>
  <si>
    <t>Columna12755</t>
  </si>
  <si>
    <t>Columna12756</t>
  </si>
  <si>
    <t>Columna12757</t>
  </si>
  <si>
    <t>Columna12758</t>
  </si>
  <si>
    <t>Columna12759</t>
  </si>
  <si>
    <t>Columna12760</t>
  </si>
  <si>
    <t>Columna12761</t>
  </si>
  <si>
    <t>Columna12762</t>
  </si>
  <si>
    <t>Columna12763</t>
  </si>
  <si>
    <t>Columna12764</t>
  </si>
  <si>
    <t>Columna12765</t>
  </si>
  <si>
    <t>Columna12766</t>
  </si>
  <si>
    <t>Columna12767</t>
  </si>
  <si>
    <t>Columna12768</t>
  </si>
  <si>
    <t>Columna12769</t>
  </si>
  <si>
    <t>Columna12770</t>
  </si>
  <si>
    <t>Columna12771</t>
  </si>
  <si>
    <t>Columna12772</t>
  </si>
  <si>
    <t>Columna12773</t>
  </si>
  <si>
    <t>Columna12774</t>
  </si>
  <si>
    <t>Columna12775</t>
  </si>
  <si>
    <t>Columna12776</t>
  </si>
  <si>
    <t>Columna12777</t>
  </si>
  <si>
    <t>Columna12778</t>
  </si>
  <si>
    <t>Columna12779</t>
  </si>
  <si>
    <t>Columna12780</t>
  </si>
  <si>
    <t>Columna12781</t>
  </si>
  <si>
    <t>Columna12782</t>
  </si>
  <si>
    <t>Columna12783</t>
  </si>
  <si>
    <t>Columna12784</t>
  </si>
  <si>
    <t>Columna12785</t>
  </si>
  <si>
    <t>Columna12786</t>
  </si>
  <si>
    <t>Columna12787</t>
  </si>
  <si>
    <t>Columna12788</t>
  </si>
  <si>
    <t>Columna12789</t>
  </si>
  <si>
    <t>Columna12790</t>
  </si>
  <si>
    <t>Columna12791</t>
  </si>
  <si>
    <t>Columna12792</t>
  </si>
  <si>
    <t>Columna12793</t>
  </si>
  <si>
    <t>Columna12794</t>
  </si>
  <si>
    <t>Columna12795</t>
  </si>
  <si>
    <t>Columna12796</t>
  </si>
  <si>
    <t>Columna12797</t>
  </si>
  <si>
    <t>Columna12798</t>
  </si>
  <si>
    <t>Columna12799</t>
  </si>
  <si>
    <t>Columna12800</t>
  </si>
  <si>
    <t>Columna12801</t>
  </si>
  <si>
    <t>Columna12802</t>
  </si>
  <si>
    <t>Columna12803</t>
  </si>
  <si>
    <t>Columna12804</t>
  </si>
  <si>
    <t>Columna12805</t>
  </si>
  <si>
    <t>Columna12806</t>
  </si>
  <si>
    <t>Columna12807</t>
  </si>
  <si>
    <t>Columna12808</t>
  </si>
  <si>
    <t>Columna12809</t>
  </si>
  <si>
    <t>Columna12810</t>
  </si>
  <si>
    <t>Columna12811</t>
  </si>
  <si>
    <t>Columna12812</t>
  </si>
  <si>
    <t>Columna12813</t>
  </si>
  <si>
    <t>Columna12814</t>
  </si>
  <si>
    <t>Columna12815</t>
  </si>
  <si>
    <t>Columna12816</t>
  </si>
  <si>
    <t>Columna12817</t>
  </si>
  <si>
    <t>Columna12818</t>
  </si>
  <si>
    <t>Columna12819</t>
  </si>
  <si>
    <t>Columna12820</t>
  </si>
  <si>
    <t>Columna12821</t>
  </si>
  <si>
    <t>Columna12822</t>
  </si>
  <si>
    <t>Columna12823</t>
  </si>
  <si>
    <t>Columna12824</t>
  </si>
  <si>
    <t>Columna12825</t>
  </si>
  <si>
    <t>Columna12826</t>
  </si>
  <si>
    <t>Columna12827</t>
  </si>
  <si>
    <t>Columna12828</t>
  </si>
  <si>
    <t>Columna12829</t>
  </si>
  <si>
    <t>Columna12830</t>
  </si>
  <si>
    <t>Columna12831</t>
  </si>
  <si>
    <t>Columna12832</t>
  </si>
  <si>
    <t>Columna12833</t>
  </si>
  <si>
    <t>Columna12834</t>
  </si>
  <si>
    <t>Columna12835</t>
  </si>
  <si>
    <t>Columna12836</t>
  </si>
  <si>
    <t>Columna12837</t>
  </si>
  <si>
    <t>Columna12838</t>
  </si>
  <si>
    <t>Columna12839</t>
  </si>
  <si>
    <t>Columna12840</t>
  </si>
  <si>
    <t>Columna12841</t>
  </si>
  <si>
    <t>Columna12842</t>
  </si>
  <si>
    <t>Columna12843</t>
  </si>
  <si>
    <t>Columna12844</t>
  </si>
  <si>
    <t>Columna12845</t>
  </si>
  <si>
    <t>Columna12846</t>
  </si>
  <si>
    <t>Columna12847</t>
  </si>
  <si>
    <t>Columna12848</t>
  </si>
  <si>
    <t>Columna12849</t>
  </si>
  <si>
    <t>Columna12850</t>
  </si>
  <si>
    <t>Columna12851</t>
  </si>
  <si>
    <t>Columna12852</t>
  </si>
  <si>
    <t>Columna12853</t>
  </si>
  <si>
    <t>Columna12854</t>
  </si>
  <si>
    <t>Columna12855</t>
  </si>
  <si>
    <t>Columna12856</t>
  </si>
  <si>
    <t>Columna12857</t>
  </si>
  <si>
    <t>Columna12858</t>
  </si>
  <si>
    <t>Columna12859</t>
  </si>
  <si>
    <t>Columna12860</t>
  </si>
  <si>
    <t>Columna12861</t>
  </si>
  <si>
    <t>Columna12862</t>
  </si>
  <si>
    <t>Columna12863</t>
  </si>
  <si>
    <t>Columna12864</t>
  </si>
  <si>
    <t>Columna12865</t>
  </si>
  <si>
    <t>Columna12866</t>
  </si>
  <si>
    <t>Columna12867</t>
  </si>
  <si>
    <t>Columna12868</t>
  </si>
  <si>
    <t>Columna12869</t>
  </si>
  <si>
    <t>Columna12870</t>
  </si>
  <si>
    <t>Columna12871</t>
  </si>
  <si>
    <t>Columna12872</t>
  </si>
  <si>
    <t>Columna12873</t>
  </si>
  <si>
    <t>Columna12874</t>
  </si>
  <si>
    <t>Columna12875</t>
  </si>
  <si>
    <t>Columna12876</t>
  </si>
  <si>
    <t>Columna12877</t>
  </si>
  <si>
    <t>Columna12878</t>
  </si>
  <si>
    <t>Columna12879</t>
  </si>
  <si>
    <t>Columna12880</t>
  </si>
  <si>
    <t>Columna12881</t>
  </si>
  <si>
    <t>Columna12882</t>
  </si>
  <si>
    <t>Columna12883</t>
  </si>
  <si>
    <t>Columna12884</t>
  </si>
  <si>
    <t>Columna12885</t>
  </si>
  <si>
    <t>Columna12886</t>
  </si>
  <si>
    <t>Columna12887</t>
  </si>
  <si>
    <t>Columna12888</t>
  </si>
  <si>
    <t>Columna12889</t>
  </si>
  <si>
    <t>Columna12890</t>
  </si>
  <si>
    <t>Columna12891</t>
  </si>
  <si>
    <t>Columna12892</t>
  </si>
  <si>
    <t>Columna12893</t>
  </si>
  <si>
    <t>Columna12894</t>
  </si>
  <si>
    <t>Columna12895</t>
  </si>
  <si>
    <t>Columna12896</t>
  </si>
  <si>
    <t>Columna12897</t>
  </si>
  <si>
    <t>Columna12898</t>
  </si>
  <si>
    <t>Columna12899</t>
  </si>
  <si>
    <t>Columna12900</t>
  </si>
  <si>
    <t>Columna12901</t>
  </si>
  <si>
    <t>Columna12902</t>
  </si>
  <si>
    <t>Columna12903</t>
  </si>
  <si>
    <t>Columna12904</t>
  </si>
  <si>
    <t>Columna12905</t>
  </si>
  <si>
    <t>Columna12906</t>
  </si>
  <si>
    <t>Columna12907</t>
  </si>
  <si>
    <t>Columna12908</t>
  </si>
  <si>
    <t>Columna12909</t>
  </si>
  <si>
    <t>Columna12910</t>
  </si>
  <si>
    <t>Columna12911</t>
  </si>
  <si>
    <t>Columna12912</t>
  </si>
  <si>
    <t>Columna12913</t>
  </si>
  <si>
    <t>Columna12914</t>
  </si>
  <si>
    <t>Columna12915</t>
  </si>
  <si>
    <t>Columna12916</t>
  </si>
  <si>
    <t>Columna12917</t>
  </si>
  <si>
    <t>Columna12918</t>
  </si>
  <si>
    <t>Columna12919</t>
  </si>
  <si>
    <t>Columna12920</t>
  </si>
  <si>
    <t>Columna12921</t>
  </si>
  <si>
    <t>Columna12922</t>
  </si>
  <si>
    <t>Columna12923</t>
  </si>
  <si>
    <t>Columna12924</t>
  </si>
  <si>
    <t>Columna12925</t>
  </si>
  <si>
    <t>Columna12926</t>
  </si>
  <si>
    <t>Columna12927</t>
  </si>
  <si>
    <t>Columna12928</t>
  </si>
  <si>
    <t>Columna12929</t>
  </si>
  <si>
    <t>Columna12930</t>
  </si>
  <si>
    <t>Columna12931</t>
  </si>
  <si>
    <t>Columna12932</t>
  </si>
  <si>
    <t>Columna12933</t>
  </si>
  <si>
    <t>Columna12934</t>
  </si>
  <si>
    <t>Columna12935</t>
  </si>
  <si>
    <t>Columna12936</t>
  </si>
  <si>
    <t>Columna12937</t>
  </si>
  <si>
    <t>Columna12938</t>
  </si>
  <si>
    <t>Columna12939</t>
  </si>
  <si>
    <t>Columna12940</t>
  </si>
  <si>
    <t>Columna12941</t>
  </si>
  <si>
    <t>Columna12942</t>
  </si>
  <si>
    <t>Columna12943</t>
  </si>
  <si>
    <t>Columna12944</t>
  </si>
  <si>
    <t>Columna12945</t>
  </si>
  <si>
    <t>Columna12946</t>
  </si>
  <si>
    <t>Columna12947</t>
  </si>
  <si>
    <t>Columna12948</t>
  </si>
  <si>
    <t>Columna12949</t>
  </si>
  <si>
    <t>Columna12950</t>
  </si>
  <si>
    <t>Columna12951</t>
  </si>
  <si>
    <t>Columna12952</t>
  </si>
  <si>
    <t>Columna12953</t>
  </si>
  <si>
    <t>Columna12954</t>
  </si>
  <si>
    <t>Columna12955</t>
  </si>
  <si>
    <t>Columna12956</t>
  </si>
  <si>
    <t>Columna12957</t>
  </si>
  <si>
    <t>Columna12958</t>
  </si>
  <si>
    <t>Columna12959</t>
  </si>
  <si>
    <t>Columna12960</t>
  </si>
  <si>
    <t>Columna12961</t>
  </si>
  <si>
    <t>Columna12962</t>
  </si>
  <si>
    <t>Columna12963</t>
  </si>
  <si>
    <t>Columna12964</t>
  </si>
  <si>
    <t>Columna12965</t>
  </si>
  <si>
    <t>Columna12966</t>
  </si>
  <si>
    <t>Columna12967</t>
  </si>
  <si>
    <t>Columna12968</t>
  </si>
  <si>
    <t>Columna12969</t>
  </si>
  <si>
    <t>Columna12970</t>
  </si>
  <si>
    <t>Columna12971</t>
  </si>
  <si>
    <t>Columna12972</t>
  </si>
  <si>
    <t>Columna12973</t>
  </si>
  <si>
    <t>Columna12974</t>
  </si>
  <si>
    <t>Columna12975</t>
  </si>
  <si>
    <t>Columna12976</t>
  </si>
  <si>
    <t>Columna12977</t>
  </si>
  <si>
    <t>Columna12978</t>
  </si>
  <si>
    <t>Columna12979</t>
  </si>
  <si>
    <t>Columna12980</t>
  </si>
  <si>
    <t>Columna12981</t>
  </si>
  <si>
    <t>Columna12982</t>
  </si>
  <si>
    <t>Columna12983</t>
  </si>
  <si>
    <t>Columna12984</t>
  </si>
  <si>
    <t>Columna12985</t>
  </si>
  <si>
    <t>Columna12986</t>
  </si>
  <si>
    <t>Columna12987</t>
  </si>
  <si>
    <t>Columna12988</t>
  </si>
  <si>
    <t>Columna12989</t>
  </si>
  <si>
    <t>Columna12990</t>
  </si>
  <si>
    <t>Columna12991</t>
  </si>
  <si>
    <t>Columna12992</t>
  </si>
  <si>
    <t>Columna12993</t>
  </si>
  <si>
    <t>Columna12994</t>
  </si>
  <si>
    <t>Columna12995</t>
  </si>
  <si>
    <t>Columna12996</t>
  </si>
  <si>
    <t>Columna12997</t>
  </si>
  <si>
    <t>Columna12998</t>
  </si>
  <si>
    <t>Columna12999</t>
  </si>
  <si>
    <t>Columna13000</t>
  </si>
  <si>
    <t>Columna13001</t>
  </si>
  <si>
    <t>Columna13002</t>
  </si>
  <si>
    <t>Columna13003</t>
  </si>
  <si>
    <t>Columna13004</t>
  </si>
  <si>
    <t>Columna13005</t>
  </si>
  <si>
    <t>Columna13006</t>
  </si>
  <si>
    <t>Columna13007</t>
  </si>
  <si>
    <t>Columna13008</t>
  </si>
  <si>
    <t>Columna13009</t>
  </si>
  <si>
    <t>Columna13010</t>
  </si>
  <si>
    <t>Columna13011</t>
  </si>
  <si>
    <t>Columna13012</t>
  </si>
  <si>
    <t>Columna13013</t>
  </si>
  <si>
    <t>Columna13014</t>
  </si>
  <si>
    <t>Columna13015</t>
  </si>
  <si>
    <t>Columna13016</t>
  </si>
  <si>
    <t>Columna13017</t>
  </si>
  <si>
    <t>Columna13018</t>
  </si>
  <si>
    <t>Columna13019</t>
  </si>
  <si>
    <t>Columna13020</t>
  </si>
  <si>
    <t>Columna13021</t>
  </si>
  <si>
    <t>Columna13022</t>
  </si>
  <si>
    <t>Columna13023</t>
  </si>
  <si>
    <t>Columna13024</t>
  </si>
  <si>
    <t>Columna13025</t>
  </si>
  <si>
    <t>Columna13026</t>
  </si>
  <si>
    <t>Columna13027</t>
  </si>
  <si>
    <t>Columna13028</t>
  </si>
  <si>
    <t>Columna13029</t>
  </si>
  <si>
    <t>Columna13030</t>
  </si>
  <si>
    <t>Columna13031</t>
  </si>
  <si>
    <t>Columna13032</t>
  </si>
  <si>
    <t>Columna13033</t>
  </si>
  <si>
    <t>Columna13034</t>
  </si>
  <si>
    <t>Columna13035</t>
  </si>
  <si>
    <t>Columna13036</t>
  </si>
  <si>
    <t>Columna13037</t>
  </si>
  <si>
    <t>Columna13038</t>
  </si>
  <si>
    <t>Columna13039</t>
  </si>
  <si>
    <t>Columna13040</t>
  </si>
  <si>
    <t>Columna13041</t>
  </si>
  <si>
    <t>Columna13042</t>
  </si>
  <si>
    <t>Columna13043</t>
  </si>
  <si>
    <t>Columna13044</t>
  </si>
  <si>
    <t>Columna13045</t>
  </si>
  <si>
    <t>Columna13046</t>
  </si>
  <si>
    <t>Columna13047</t>
  </si>
  <si>
    <t>Columna13048</t>
  </si>
  <si>
    <t>Columna13049</t>
  </si>
  <si>
    <t>Columna13050</t>
  </si>
  <si>
    <t>Columna13051</t>
  </si>
  <si>
    <t>Columna13052</t>
  </si>
  <si>
    <t>Columna13053</t>
  </si>
  <si>
    <t>Columna13054</t>
  </si>
  <si>
    <t>Columna13055</t>
  </si>
  <si>
    <t>Columna13056</t>
  </si>
  <si>
    <t>Columna13057</t>
  </si>
  <si>
    <t>Columna13058</t>
  </si>
  <si>
    <t>Columna13059</t>
  </si>
  <si>
    <t>Columna13060</t>
  </si>
  <si>
    <t>Columna13061</t>
  </si>
  <si>
    <t>Columna13062</t>
  </si>
  <si>
    <t>Columna13063</t>
  </si>
  <si>
    <t>Columna13064</t>
  </si>
  <si>
    <t>Columna13065</t>
  </si>
  <si>
    <t>Columna13066</t>
  </si>
  <si>
    <t>Columna13067</t>
  </si>
  <si>
    <t>Columna13068</t>
  </si>
  <si>
    <t>Columna13069</t>
  </si>
  <si>
    <t>Columna13070</t>
  </si>
  <si>
    <t>Columna13071</t>
  </si>
  <si>
    <t>Columna13072</t>
  </si>
  <si>
    <t>Columna13073</t>
  </si>
  <si>
    <t>Columna13074</t>
  </si>
  <si>
    <t>Columna13075</t>
  </si>
  <si>
    <t>Columna13076</t>
  </si>
  <si>
    <t>Columna13077</t>
  </si>
  <si>
    <t>Columna13078</t>
  </si>
  <si>
    <t>Columna13079</t>
  </si>
  <si>
    <t>Columna13080</t>
  </si>
  <si>
    <t>Columna13081</t>
  </si>
  <si>
    <t>Columna13082</t>
  </si>
  <si>
    <t>Columna13083</t>
  </si>
  <si>
    <t>Columna13084</t>
  </si>
  <si>
    <t>Columna13085</t>
  </si>
  <si>
    <t>Columna13086</t>
  </si>
  <si>
    <t>Columna13087</t>
  </si>
  <si>
    <t>Columna13088</t>
  </si>
  <si>
    <t>Columna13089</t>
  </si>
  <si>
    <t>Columna13090</t>
  </si>
  <si>
    <t>Columna13091</t>
  </si>
  <si>
    <t>Columna13092</t>
  </si>
  <si>
    <t>Columna13093</t>
  </si>
  <si>
    <t>Columna13094</t>
  </si>
  <si>
    <t>Columna13095</t>
  </si>
  <si>
    <t>Columna13096</t>
  </si>
  <si>
    <t>Columna13097</t>
  </si>
  <si>
    <t>Columna13098</t>
  </si>
  <si>
    <t>Columna13099</t>
  </si>
  <si>
    <t>Columna13100</t>
  </si>
  <si>
    <t>Columna13101</t>
  </si>
  <si>
    <t>Columna13102</t>
  </si>
  <si>
    <t>Columna13103</t>
  </si>
  <si>
    <t>Columna13104</t>
  </si>
  <si>
    <t>Columna13105</t>
  </si>
  <si>
    <t>Columna13106</t>
  </si>
  <si>
    <t>Columna13107</t>
  </si>
  <si>
    <t>Columna13108</t>
  </si>
  <si>
    <t>Columna13109</t>
  </si>
  <si>
    <t>Columna13110</t>
  </si>
  <si>
    <t>Columna13111</t>
  </si>
  <si>
    <t>Columna13112</t>
  </si>
  <si>
    <t>Columna13113</t>
  </si>
  <si>
    <t>Columna13114</t>
  </si>
  <si>
    <t>Columna13115</t>
  </si>
  <si>
    <t>Columna13116</t>
  </si>
  <si>
    <t>Columna13117</t>
  </si>
  <si>
    <t>Columna13118</t>
  </si>
  <si>
    <t>Columna13119</t>
  </si>
  <si>
    <t>Columna13120</t>
  </si>
  <si>
    <t>Columna13121</t>
  </si>
  <si>
    <t>Columna13122</t>
  </si>
  <si>
    <t>Columna13123</t>
  </si>
  <si>
    <t>Columna13124</t>
  </si>
  <si>
    <t>Columna13125</t>
  </si>
  <si>
    <t>Columna13126</t>
  </si>
  <si>
    <t>Columna13127</t>
  </si>
  <si>
    <t>Columna13128</t>
  </si>
  <si>
    <t>Columna13129</t>
  </si>
  <si>
    <t>Columna13130</t>
  </si>
  <si>
    <t>Columna13131</t>
  </si>
  <si>
    <t>Columna13132</t>
  </si>
  <si>
    <t>Columna13133</t>
  </si>
  <si>
    <t>Columna13134</t>
  </si>
  <si>
    <t>Columna13135</t>
  </si>
  <si>
    <t>Columna13136</t>
  </si>
  <si>
    <t>Columna13137</t>
  </si>
  <si>
    <t>Columna13138</t>
  </si>
  <si>
    <t>Columna13139</t>
  </si>
  <si>
    <t>Columna13140</t>
  </si>
  <si>
    <t>Columna13141</t>
  </si>
  <si>
    <t>Columna13142</t>
  </si>
  <si>
    <t>Columna13143</t>
  </si>
  <si>
    <t>Columna13144</t>
  </si>
  <si>
    <t>Columna13145</t>
  </si>
  <si>
    <t>Columna13146</t>
  </si>
  <si>
    <t>Columna13147</t>
  </si>
  <si>
    <t>Columna13148</t>
  </si>
  <si>
    <t>Columna13149</t>
  </si>
  <si>
    <t>Columna13150</t>
  </si>
  <si>
    <t>Columna13151</t>
  </si>
  <si>
    <t>Columna13152</t>
  </si>
  <si>
    <t>Columna13153</t>
  </si>
  <si>
    <t>Columna13154</t>
  </si>
  <si>
    <t>Columna13155</t>
  </si>
  <si>
    <t>Columna13156</t>
  </si>
  <si>
    <t>Columna13157</t>
  </si>
  <si>
    <t>Columna13158</t>
  </si>
  <si>
    <t>Columna13159</t>
  </si>
  <si>
    <t>Columna13160</t>
  </si>
  <si>
    <t>Columna13161</t>
  </si>
  <si>
    <t>Columna13162</t>
  </si>
  <si>
    <t>Columna13163</t>
  </si>
  <si>
    <t>Columna13164</t>
  </si>
  <si>
    <t>Columna13165</t>
  </si>
  <si>
    <t>Columna13166</t>
  </si>
  <si>
    <t>Columna13167</t>
  </si>
  <si>
    <t>Columna13168</t>
  </si>
  <si>
    <t>Columna13169</t>
  </si>
  <si>
    <t>Columna13170</t>
  </si>
  <si>
    <t>Columna13171</t>
  </si>
  <si>
    <t>Columna13172</t>
  </si>
  <si>
    <t>Columna13173</t>
  </si>
  <si>
    <t>Columna13174</t>
  </si>
  <si>
    <t>Columna13175</t>
  </si>
  <si>
    <t>Columna13176</t>
  </si>
  <si>
    <t>Columna13177</t>
  </si>
  <si>
    <t>Columna13178</t>
  </si>
  <si>
    <t>Columna13179</t>
  </si>
  <si>
    <t>Columna13180</t>
  </si>
  <si>
    <t>Columna13181</t>
  </si>
  <si>
    <t>Columna13182</t>
  </si>
  <si>
    <t>Columna13183</t>
  </si>
  <si>
    <t>Columna13184</t>
  </si>
  <si>
    <t>Columna13185</t>
  </si>
  <si>
    <t>Columna13186</t>
  </si>
  <si>
    <t>Columna13187</t>
  </si>
  <si>
    <t>Columna13188</t>
  </si>
  <si>
    <t>Columna13189</t>
  </si>
  <si>
    <t>Columna13190</t>
  </si>
  <si>
    <t>Columna13191</t>
  </si>
  <si>
    <t>Columna13192</t>
  </si>
  <si>
    <t>Columna13193</t>
  </si>
  <si>
    <t>Columna13194</t>
  </si>
  <si>
    <t>Columna13195</t>
  </si>
  <si>
    <t>Columna13196</t>
  </si>
  <si>
    <t>Columna13197</t>
  </si>
  <si>
    <t>Columna13198</t>
  </si>
  <si>
    <t>Columna13199</t>
  </si>
  <si>
    <t>Columna13200</t>
  </si>
  <si>
    <t>Columna13201</t>
  </si>
  <si>
    <t>Columna13202</t>
  </si>
  <si>
    <t>Columna13203</t>
  </si>
  <si>
    <t>Columna13204</t>
  </si>
  <si>
    <t>Columna13205</t>
  </si>
  <si>
    <t>Columna13206</t>
  </si>
  <si>
    <t>Columna13207</t>
  </si>
  <si>
    <t>Columna13208</t>
  </si>
  <si>
    <t>Columna13209</t>
  </si>
  <si>
    <t>Columna13210</t>
  </si>
  <si>
    <t>Columna13211</t>
  </si>
  <si>
    <t>Columna13212</t>
  </si>
  <si>
    <t>Columna13213</t>
  </si>
  <si>
    <t>Columna13214</t>
  </si>
  <si>
    <t>Columna13215</t>
  </si>
  <si>
    <t>Columna13216</t>
  </si>
  <si>
    <t>Columna13217</t>
  </si>
  <si>
    <t>Columna13218</t>
  </si>
  <si>
    <t>Columna13219</t>
  </si>
  <si>
    <t>Columna13220</t>
  </si>
  <si>
    <t>Columna13221</t>
  </si>
  <si>
    <t>Columna13222</t>
  </si>
  <si>
    <t>Columna13223</t>
  </si>
  <si>
    <t>Columna13224</t>
  </si>
  <si>
    <t>Columna13225</t>
  </si>
  <si>
    <t>Columna13226</t>
  </si>
  <si>
    <t>Columna13227</t>
  </si>
  <si>
    <t>Columna13228</t>
  </si>
  <si>
    <t>Columna13229</t>
  </si>
  <si>
    <t>Columna13230</t>
  </si>
  <si>
    <t>Columna13231</t>
  </si>
  <si>
    <t>Columna13232</t>
  </si>
  <si>
    <t>Columna13233</t>
  </si>
  <si>
    <t>Columna13234</t>
  </si>
  <si>
    <t>Columna13235</t>
  </si>
  <si>
    <t>Columna13236</t>
  </si>
  <si>
    <t>Columna13237</t>
  </si>
  <si>
    <t>Columna13238</t>
  </si>
  <si>
    <t>Columna13239</t>
  </si>
  <si>
    <t>Columna13240</t>
  </si>
  <si>
    <t>Columna13241</t>
  </si>
  <si>
    <t>Columna13242</t>
  </si>
  <si>
    <t>Columna13243</t>
  </si>
  <si>
    <t>Columna13244</t>
  </si>
  <si>
    <t>Columna13245</t>
  </si>
  <si>
    <t>Columna13246</t>
  </si>
  <si>
    <t>Columna13247</t>
  </si>
  <si>
    <t>Columna13248</t>
  </si>
  <si>
    <t>Columna13249</t>
  </si>
  <si>
    <t>Columna13250</t>
  </si>
  <si>
    <t>Columna13251</t>
  </si>
  <si>
    <t>Columna13252</t>
  </si>
  <si>
    <t>Columna13253</t>
  </si>
  <si>
    <t>Columna13254</t>
  </si>
  <si>
    <t>Columna13255</t>
  </si>
  <si>
    <t>Columna13256</t>
  </si>
  <si>
    <t>Columna13257</t>
  </si>
  <si>
    <t>Columna13258</t>
  </si>
  <si>
    <t>Columna13259</t>
  </si>
  <si>
    <t>Columna13260</t>
  </si>
  <si>
    <t>Columna13261</t>
  </si>
  <si>
    <t>Columna13262</t>
  </si>
  <si>
    <t>Columna13263</t>
  </si>
  <si>
    <t>Columna13264</t>
  </si>
  <si>
    <t>Columna13265</t>
  </si>
  <si>
    <t>Columna13266</t>
  </si>
  <si>
    <t>Columna13267</t>
  </si>
  <si>
    <t>Columna13268</t>
  </si>
  <si>
    <t>Columna13269</t>
  </si>
  <si>
    <t>Columna13270</t>
  </si>
  <si>
    <t>Columna13271</t>
  </si>
  <si>
    <t>Columna13272</t>
  </si>
  <si>
    <t>Columna13273</t>
  </si>
  <si>
    <t>Columna13274</t>
  </si>
  <si>
    <t>Columna13275</t>
  </si>
  <si>
    <t>Columna13276</t>
  </si>
  <si>
    <t>Columna13277</t>
  </si>
  <si>
    <t>Columna13278</t>
  </si>
  <si>
    <t>Columna13279</t>
  </si>
  <si>
    <t>Columna13280</t>
  </si>
  <si>
    <t>Columna13281</t>
  </si>
  <si>
    <t>Columna13282</t>
  </si>
  <si>
    <t>Columna13283</t>
  </si>
  <si>
    <t>Columna13284</t>
  </si>
  <si>
    <t>Columna13285</t>
  </si>
  <si>
    <t>Columna13286</t>
  </si>
  <si>
    <t>Columna13287</t>
  </si>
  <si>
    <t>Columna13288</t>
  </si>
  <si>
    <t>Columna13289</t>
  </si>
  <si>
    <t>Columna13290</t>
  </si>
  <si>
    <t>Columna13291</t>
  </si>
  <si>
    <t>Columna13292</t>
  </si>
  <si>
    <t>Columna13293</t>
  </si>
  <si>
    <t>Columna13294</t>
  </si>
  <si>
    <t>Columna13295</t>
  </si>
  <si>
    <t>Columna13296</t>
  </si>
  <si>
    <t>Columna13297</t>
  </si>
  <si>
    <t>Columna13298</t>
  </si>
  <si>
    <t>Columna13299</t>
  </si>
  <si>
    <t>Columna13300</t>
  </si>
  <si>
    <t>Columna13301</t>
  </si>
  <si>
    <t>Columna13302</t>
  </si>
  <si>
    <t>Columna13303</t>
  </si>
  <si>
    <t>Columna13304</t>
  </si>
  <si>
    <t>Columna13305</t>
  </si>
  <si>
    <t>Columna13306</t>
  </si>
  <si>
    <t>Columna13307</t>
  </si>
  <si>
    <t>Columna13308</t>
  </si>
  <si>
    <t>Columna13309</t>
  </si>
  <si>
    <t>Columna13310</t>
  </si>
  <si>
    <t>Columna13311</t>
  </si>
  <si>
    <t>Columna13312</t>
  </si>
  <si>
    <t>Columna13313</t>
  </si>
  <si>
    <t>Columna13314</t>
  </si>
  <si>
    <t>Columna13315</t>
  </si>
  <si>
    <t>Columna13316</t>
  </si>
  <si>
    <t>Columna13317</t>
  </si>
  <si>
    <t>Columna13318</t>
  </si>
  <si>
    <t>Columna13319</t>
  </si>
  <si>
    <t>Columna13320</t>
  </si>
  <si>
    <t>Columna13321</t>
  </si>
  <si>
    <t>Columna13322</t>
  </si>
  <si>
    <t>Columna13323</t>
  </si>
  <si>
    <t>Columna13324</t>
  </si>
  <si>
    <t>Columna13325</t>
  </si>
  <si>
    <t>Columna13326</t>
  </si>
  <si>
    <t>Columna13327</t>
  </si>
  <si>
    <t>Columna13328</t>
  </si>
  <si>
    <t>Columna13329</t>
  </si>
  <si>
    <t>Columna13330</t>
  </si>
  <si>
    <t>Columna13331</t>
  </si>
  <si>
    <t>Columna13332</t>
  </si>
  <si>
    <t>Columna13333</t>
  </si>
  <si>
    <t>Columna13334</t>
  </si>
  <si>
    <t>Columna13335</t>
  </si>
  <si>
    <t>Columna13336</t>
  </si>
  <si>
    <t>Columna13337</t>
  </si>
  <si>
    <t>Columna13338</t>
  </si>
  <si>
    <t>Columna13339</t>
  </si>
  <si>
    <t>Columna13340</t>
  </si>
  <si>
    <t>Columna13341</t>
  </si>
  <si>
    <t>Columna13342</t>
  </si>
  <si>
    <t>Columna13343</t>
  </si>
  <si>
    <t>Columna13344</t>
  </si>
  <si>
    <t>Columna13345</t>
  </si>
  <si>
    <t>Columna13346</t>
  </si>
  <si>
    <t>Columna13347</t>
  </si>
  <si>
    <t>Columna13348</t>
  </si>
  <si>
    <t>Columna13349</t>
  </si>
  <si>
    <t>Columna13350</t>
  </si>
  <si>
    <t>Columna13351</t>
  </si>
  <si>
    <t>Columna13352</t>
  </si>
  <si>
    <t>Columna13353</t>
  </si>
  <si>
    <t>Columna13354</t>
  </si>
  <si>
    <t>Columna13355</t>
  </si>
  <si>
    <t>Columna13356</t>
  </si>
  <si>
    <t>Columna13357</t>
  </si>
  <si>
    <t>Columna13358</t>
  </si>
  <si>
    <t>Columna13359</t>
  </si>
  <si>
    <t>Columna13360</t>
  </si>
  <si>
    <t>Columna13361</t>
  </si>
  <si>
    <t>Columna13362</t>
  </si>
  <si>
    <t>Columna13363</t>
  </si>
  <si>
    <t>Columna13364</t>
  </si>
  <si>
    <t>Columna13365</t>
  </si>
  <si>
    <t>Columna13366</t>
  </si>
  <si>
    <t>Columna13367</t>
  </si>
  <si>
    <t>Columna13368</t>
  </si>
  <si>
    <t>Columna13369</t>
  </si>
  <si>
    <t>Columna13370</t>
  </si>
  <si>
    <t>Columna13371</t>
  </si>
  <si>
    <t>Columna13372</t>
  </si>
  <si>
    <t>Columna13373</t>
  </si>
  <si>
    <t>Columna13374</t>
  </si>
  <si>
    <t>Columna13375</t>
  </si>
  <si>
    <t>Columna13376</t>
  </si>
  <si>
    <t>Columna13377</t>
  </si>
  <si>
    <t>Columna13378</t>
  </si>
  <si>
    <t>Columna13379</t>
  </si>
  <si>
    <t>Columna13380</t>
  </si>
  <si>
    <t>Columna13381</t>
  </si>
  <si>
    <t>Columna13382</t>
  </si>
  <si>
    <t>Columna13383</t>
  </si>
  <si>
    <t>Columna13384</t>
  </si>
  <si>
    <t>Columna13385</t>
  </si>
  <si>
    <t>Columna13386</t>
  </si>
  <si>
    <t>Columna13387</t>
  </si>
  <si>
    <t>Columna13388</t>
  </si>
  <si>
    <t>Columna13389</t>
  </si>
  <si>
    <t>Columna13390</t>
  </si>
  <si>
    <t>Columna13391</t>
  </si>
  <si>
    <t>Columna13392</t>
  </si>
  <si>
    <t>Columna13393</t>
  </si>
  <si>
    <t>Columna13394</t>
  </si>
  <si>
    <t>Columna13395</t>
  </si>
  <si>
    <t>Columna13396</t>
  </si>
  <si>
    <t>Columna13397</t>
  </si>
  <si>
    <t>Columna13398</t>
  </si>
  <si>
    <t>Columna13399</t>
  </si>
  <si>
    <t>Columna13400</t>
  </si>
  <si>
    <t>Columna13401</t>
  </si>
  <si>
    <t>Columna13402</t>
  </si>
  <si>
    <t>Columna13403</t>
  </si>
  <si>
    <t>Columna13404</t>
  </si>
  <si>
    <t>Columna13405</t>
  </si>
  <si>
    <t>Columna13406</t>
  </si>
  <si>
    <t>Columna13407</t>
  </si>
  <si>
    <t>Columna13408</t>
  </si>
  <si>
    <t>Columna13409</t>
  </si>
  <si>
    <t>Columna13410</t>
  </si>
  <si>
    <t>Columna13411</t>
  </si>
  <si>
    <t>Columna13412</t>
  </si>
  <si>
    <t>Columna13413</t>
  </si>
  <si>
    <t>Columna13414</t>
  </si>
  <si>
    <t>Columna13415</t>
  </si>
  <si>
    <t>Columna13416</t>
  </si>
  <si>
    <t>Columna13417</t>
  </si>
  <si>
    <t>Columna13418</t>
  </si>
  <si>
    <t>Columna13419</t>
  </si>
  <si>
    <t>Columna13420</t>
  </si>
  <si>
    <t>Columna13421</t>
  </si>
  <si>
    <t>Columna13422</t>
  </si>
  <si>
    <t>Columna13423</t>
  </si>
  <si>
    <t>Columna13424</t>
  </si>
  <si>
    <t>Columna13425</t>
  </si>
  <si>
    <t>Columna13426</t>
  </si>
  <si>
    <t>Columna13427</t>
  </si>
  <si>
    <t>Columna13428</t>
  </si>
  <si>
    <t>Columna13429</t>
  </si>
  <si>
    <t>Columna13430</t>
  </si>
  <si>
    <t>Columna13431</t>
  </si>
  <si>
    <t>Columna13432</t>
  </si>
  <si>
    <t>Columna13433</t>
  </si>
  <si>
    <t>Columna13434</t>
  </si>
  <si>
    <t>Columna13435</t>
  </si>
  <si>
    <t>Columna13436</t>
  </si>
  <si>
    <t>Columna13437</t>
  </si>
  <si>
    <t>Columna13438</t>
  </si>
  <si>
    <t>Columna13439</t>
  </si>
  <si>
    <t>Columna13440</t>
  </si>
  <si>
    <t>Columna13441</t>
  </si>
  <si>
    <t>Columna13442</t>
  </si>
  <si>
    <t>Columna13443</t>
  </si>
  <si>
    <t>Columna13444</t>
  </si>
  <si>
    <t>Columna13445</t>
  </si>
  <si>
    <t>Columna13446</t>
  </si>
  <si>
    <t>Columna13447</t>
  </si>
  <si>
    <t>Columna13448</t>
  </si>
  <si>
    <t>Columna13449</t>
  </si>
  <si>
    <t>Columna13450</t>
  </si>
  <si>
    <t>Columna13451</t>
  </si>
  <si>
    <t>Columna13452</t>
  </si>
  <si>
    <t>Columna13453</t>
  </si>
  <si>
    <t>Columna13454</t>
  </si>
  <si>
    <t>Columna13455</t>
  </si>
  <si>
    <t>Columna13456</t>
  </si>
  <si>
    <t>Columna13457</t>
  </si>
  <si>
    <t>Columna13458</t>
  </si>
  <si>
    <t>Columna13459</t>
  </si>
  <si>
    <t>Columna13460</t>
  </si>
  <si>
    <t>Columna13461</t>
  </si>
  <si>
    <t>Columna13462</t>
  </si>
  <si>
    <t>Columna13463</t>
  </si>
  <si>
    <t>Columna13464</t>
  </si>
  <si>
    <t>Columna13465</t>
  </si>
  <si>
    <t>Columna13466</t>
  </si>
  <si>
    <t>Columna13467</t>
  </si>
  <si>
    <t>Columna13468</t>
  </si>
  <si>
    <t>Columna13469</t>
  </si>
  <si>
    <t>Columna13470</t>
  </si>
  <si>
    <t>Columna13471</t>
  </si>
  <si>
    <t>Columna13472</t>
  </si>
  <si>
    <t>Columna13473</t>
  </si>
  <si>
    <t>Columna13474</t>
  </si>
  <si>
    <t>Columna13475</t>
  </si>
  <si>
    <t>Columna13476</t>
  </si>
  <si>
    <t>Columna13477</t>
  </si>
  <si>
    <t>Columna13478</t>
  </si>
  <si>
    <t>Columna13479</t>
  </si>
  <si>
    <t>Columna13480</t>
  </si>
  <si>
    <t>Columna13481</t>
  </si>
  <si>
    <t>Columna13482</t>
  </si>
  <si>
    <t>Columna13483</t>
  </si>
  <si>
    <t>Columna13484</t>
  </si>
  <si>
    <t>Columna13485</t>
  </si>
  <si>
    <t>Columna13486</t>
  </si>
  <si>
    <t>Columna13487</t>
  </si>
  <si>
    <t>Columna13488</t>
  </si>
  <si>
    <t>Columna13489</t>
  </si>
  <si>
    <t>Columna13490</t>
  </si>
  <si>
    <t>Columna13491</t>
  </si>
  <si>
    <t>Columna13492</t>
  </si>
  <si>
    <t>Columna13493</t>
  </si>
  <si>
    <t>Columna13494</t>
  </si>
  <si>
    <t>Columna13495</t>
  </si>
  <si>
    <t>Columna13496</t>
  </si>
  <si>
    <t>Columna13497</t>
  </si>
  <si>
    <t>Columna13498</t>
  </si>
  <si>
    <t>Columna13499</t>
  </si>
  <si>
    <t>Columna13500</t>
  </si>
  <si>
    <t>Columna13501</t>
  </si>
  <si>
    <t>Columna13502</t>
  </si>
  <si>
    <t>Columna13503</t>
  </si>
  <si>
    <t>Columna13504</t>
  </si>
  <si>
    <t>Columna13505</t>
  </si>
  <si>
    <t>Columna13506</t>
  </si>
  <si>
    <t>Columna13507</t>
  </si>
  <si>
    <t>Columna13508</t>
  </si>
  <si>
    <t>Columna13509</t>
  </si>
  <si>
    <t>Columna13510</t>
  </si>
  <si>
    <t>Columna13511</t>
  </si>
  <si>
    <t>Columna13512</t>
  </si>
  <si>
    <t>Columna13513</t>
  </si>
  <si>
    <t>Columna13514</t>
  </si>
  <si>
    <t>Columna13515</t>
  </si>
  <si>
    <t>Columna13516</t>
  </si>
  <si>
    <t>Columna13517</t>
  </si>
  <si>
    <t>Columna13518</t>
  </si>
  <si>
    <t>Columna13519</t>
  </si>
  <si>
    <t>Columna13520</t>
  </si>
  <si>
    <t>Columna13521</t>
  </si>
  <si>
    <t>Columna13522</t>
  </si>
  <si>
    <t>Columna13523</t>
  </si>
  <si>
    <t>Columna13524</t>
  </si>
  <si>
    <t>Columna13525</t>
  </si>
  <si>
    <t>Columna13526</t>
  </si>
  <si>
    <t>Columna13527</t>
  </si>
  <si>
    <t>Columna13528</t>
  </si>
  <si>
    <t>Columna13529</t>
  </si>
  <si>
    <t>Columna13530</t>
  </si>
  <si>
    <t>Columna13531</t>
  </si>
  <si>
    <t>Columna13532</t>
  </si>
  <si>
    <t>Columna13533</t>
  </si>
  <si>
    <t>Columna13534</t>
  </si>
  <si>
    <t>Columna13535</t>
  </si>
  <si>
    <t>Columna13536</t>
  </si>
  <si>
    <t>Columna13537</t>
  </si>
  <si>
    <t>Columna13538</t>
  </si>
  <si>
    <t>Columna13539</t>
  </si>
  <si>
    <t>Columna13540</t>
  </si>
  <si>
    <t>Columna13541</t>
  </si>
  <si>
    <t>Columna13542</t>
  </si>
  <si>
    <t>Columna13543</t>
  </si>
  <si>
    <t>Columna13544</t>
  </si>
  <si>
    <t>Columna13545</t>
  </si>
  <si>
    <t>Columna13546</t>
  </si>
  <si>
    <t>Columna13547</t>
  </si>
  <si>
    <t>Columna13548</t>
  </si>
  <si>
    <t>Columna13549</t>
  </si>
  <si>
    <t>Columna13550</t>
  </si>
  <si>
    <t>Columna13551</t>
  </si>
  <si>
    <t>Columna13552</t>
  </si>
  <si>
    <t>Columna13553</t>
  </si>
  <si>
    <t>Columna13554</t>
  </si>
  <si>
    <t>Columna13555</t>
  </si>
  <si>
    <t>Columna13556</t>
  </si>
  <si>
    <t>Columna13557</t>
  </si>
  <si>
    <t>Columna13558</t>
  </si>
  <si>
    <t>Columna13559</t>
  </si>
  <si>
    <t>Columna13560</t>
  </si>
  <si>
    <t>Columna13561</t>
  </si>
  <si>
    <t>Columna13562</t>
  </si>
  <si>
    <t>Columna13563</t>
  </si>
  <si>
    <t>Columna13564</t>
  </si>
  <si>
    <t>Columna13565</t>
  </si>
  <si>
    <t>Columna13566</t>
  </si>
  <si>
    <t>Columna13567</t>
  </si>
  <si>
    <t>Columna13568</t>
  </si>
  <si>
    <t>Columna13569</t>
  </si>
  <si>
    <t>Columna13570</t>
  </si>
  <si>
    <t>Columna13571</t>
  </si>
  <si>
    <t>Columna13572</t>
  </si>
  <si>
    <t>Columna13573</t>
  </si>
  <si>
    <t>Columna13574</t>
  </si>
  <si>
    <t>Columna13575</t>
  </si>
  <si>
    <t>Columna13576</t>
  </si>
  <si>
    <t>Columna13577</t>
  </si>
  <si>
    <t>Columna13578</t>
  </si>
  <si>
    <t>Columna13579</t>
  </si>
  <si>
    <t>Columna13580</t>
  </si>
  <si>
    <t>Columna13581</t>
  </si>
  <si>
    <t>Columna13582</t>
  </si>
  <si>
    <t>Columna13583</t>
  </si>
  <si>
    <t>Columna13584</t>
  </si>
  <si>
    <t>Columna13585</t>
  </si>
  <si>
    <t>Columna13586</t>
  </si>
  <si>
    <t>Columna13587</t>
  </si>
  <si>
    <t>Columna13588</t>
  </si>
  <si>
    <t>Columna13589</t>
  </si>
  <si>
    <t>Columna13590</t>
  </si>
  <si>
    <t>Columna13591</t>
  </si>
  <si>
    <t>Columna13592</t>
  </si>
  <si>
    <t>Columna13593</t>
  </si>
  <si>
    <t>Columna13594</t>
  </si>
  <si>
    <t>Columna13595</t>
  </si>
  <si>
    <t>Columna13596</t>
  </si>
  <si>
    <t>Columna13597</t>
  </si>
  <si>
    <t>Columna13598</t>
  </si>
  <si>
    <t>Columna13599</t>
  </si>
  <si>
    <t>Columna13600</t>
  </si>
  <si>
    <t>Columna13601</t>
  </si>
  <si>
    <t>Columna13602</t>
  </si>
  <si>
    <t>Columna13603</t>
  </si>
  <si>
    <t>Columna13604</t>
  </si>
  <si>
    <t>Columna13605</t>
  </si>
  <si>
    <t>Columna13606</t>
  </si>
  <si>
    <t>Columna13607</t>
  </si>
  <si>
    <t>Columna13608</t>
  </si>
  <si>
    <t>Columna13609</t>
  </si>
  <si>
    <t>Columna13610</t>
  </si>
  <si>
    <t>Columna13611</t>
  </si>
  <si>
    <t>Columna13612</t>
  </si>
  <si>
    <t>Columna13613</t>
  </si>
  <si>
    <t>Columna13614</t>
  </si>
  <si>
    <t>Columna13615</t>
  </si>
  <si>
    <t>Columna13616</t>
  </si>
  <si>
    <t>Columna13617</t>
  </si>
  <si>
    <t>Columna13618</t>
  </si>
  <si>
    <t>Columna13619</t>
  </si>
  <si>
    <t>Columna13620</t>
  </si>
  <si>
    <t>Columna13621</t>
  </si>
  <si>
    <t>Columna13622</t>
  </si>
  <si>
    <t>Columna13623</t>
  </si>
  <si>
    <t>Columna13624</t>
  </si>
  <si>
    <t>Columna13625</t>
  </si>
  <si>
    <t>Columna13626</t>
  </si>
  <si>
    <t>Columna13627</t>
  </si>
  <si>
    <t>Columna13628</t>
  </si>
  <si>
    <t>Columna13629</t>
  </si>
  <si>
    <t>Columna13630</t>
  </si>
  <si>
    <t>Columna13631</t>
  </si>
  <si>
    <t>Columna13632</t>
  </si>
  <si>
    <t>Columna13633</t>
  </si>
  <si>
    <t>Columna13634</t>
  </si>
  <si>
    <t>Columna13635</t>
  </si>
  <si>
    <t>Columna13636</t>
  </si>
  <si>
    <t>Columna13637</t>
  </si>
  <si>
    <t>Columna13638</t>
  </si>
  <si>
    <t>Columna13639</t>
  </si>
  <si>
    <t>Columna13640</t>
  </si>
  <si>
    <t>Columna13641</t>
  </si>
  <si>
    <t>Columna13642</t>
  </si>
  <si>
    <t>Columna13643</t>
  </si>
  <si>
    <t>Columna13644</t>
  </si>
  <si>
    <t>Columna13645</t>
  </si>
  <si>
    <t>Columna13646</t>
  </si>
  <si>
    <t>Columna13647</t>
  </si>
  <si>
    <t>Columna13648</t>
  </si>
  <si>
    <t>Columna13649</t>
  </si>
  <si>
    <t>Columna13650</t>
  </si>
  <si>
    <t>Columna13651</t>
  </si>
  <si>
    <t>Columna13652</t>
  </si>
  <si>
    <t>Columna13653</t>
  </si>
  <si>
    <t>Columna13654</t>
  </si>
  <si>
    <t>Columna13655</t>
  </si>
  <si>
    <t>Columna13656</t>
  </si>
  <si>
    <t>Columna13657</t>
  </si>
  <si>
    <t>Columna13658</t>
  </si>
  <si>
    <t>Columna13659</t>
  </si>
  <si>
    <t>Columna13660</t>
  </si>
  <si>
    <t>Columna13661</t>
  </si>
  <si>
    <t>Columna13662</t>
  </si>
  <si>
    <t>Columna13663</t>
  </si>
  <si>
    <t>Columna13664</t>
  </si>
  <si>
    <t>Columna13665</t>
  </si>
  <si>
    <t>Columna13666</t>
  </si>
  <si>
    <t>Columna13667</t>
  </si>
  <si>
    <t>Columna13668</t>
  </si>
  <si>
    <t>Columna13669</t>
  </si>
  <si>
    <t>Columna13670</t>
  </si>
  <si>
    <t>Columna13671</t>
  </si>
  <si>
    <t>Columna13672</t>
  </si>
  <si>
    <t>Columna13673</t>
  </si>
  <si>
    <t>Columna13674</t>
  </si>
  <si>
    <t>Columna13675</t>
  </si>
  <si>
    <t>Columna13676</t>
  </si>
  <si>
    <t>Columna13677</t>
  </si>
  <si>
    <t>Columna13678</t>
  </si>
  <si>
    <t>Columna13679</t>
  </si>
  <si>
    <t>Columna13680</t>
  </si>
  <si>
    <t>Columna13681</t>
  </si>
  <si>
    <t>Columna13682</t>
  </si>
  <si>
    <t>Columna13683</t>
  </si>
  <si>
    <t>Columna13684</t>
  </si>
  <si>
    <t>Columna13685</t>
  </si>
  <si>
    <t>Columna13686</t>
  </si>
  <si>
    <t>Columna13687</t>
  </si>
  <si>
    <t>Columna13688</t>
  </si>
  <si>
    <t>Columna13689</t>
  </si>
  <si>
    <t>Columna13690</t>
  </si>
  <si>
    <t>Columna13691</t>
  </si>
  <si>
    <t>Columna13692</t>
  </si>
  <si>
    <t>Columna13693</t>
  </si>
  <si>
    <t>Columna13694</t>
  </si>
  <si>
    <t>Columna13695</t>
  </si>
  <si>
    <t>Columna13696</t>
  </si>
  <si>
    <t>Columna13697</t>
  </si>
  <si>
    <t>Columna13698</t>
  </si>
  <si>
    <t>Columna13699</t>
  </si>
  <si>
    <t>Columna13700</t>
  </si>
  <si>
    <t>Columna13701</t>
  </si>
  <si>
    <t>Columna13702</t>
  </si>
  <si>
    <t>Columna13703</t>
  </si>
  <si>
    <t>Columna13704</t>
  </si>
  <si>
    <t>Columna13705</t>
  </si>
  <si>
    <t>Columna13706</t>
  </si>
  <si>
    <t>Columna13707</t>
  </si>
  <si>
    <t>Columna13708</t>
  </si>
  <si>
    <t>Columna13709</t>
  </si>
  <si>
    <t>Columna13710</t>
  </si>
  <si>
    <t>Columna13711</t>
  </si>
  <si>
    <t>Columna13712</t>
  </si>
  <si>
    <t>Columna13713</t>
  </si>
  <si>
    <t>Columna13714</t>
  </si>
  <si>
    <t>Columna13715</t>
  </si>
  <si>
    <t>Columna13716</t>
  </si>
  <si>
    <t>Columna13717</t>
  </si>
  <si>
    <t>Columna13718</t>
  </si>
  <si>
    <t>Columna13719</t>
  </si>
  <si>
    <t>Columna13720</t>
  </si>
  <si>
    <t>Columna13721</t>
  </si>
  <si>
    <t>Columna13722</t>
  </si>
  <si>
    <t>Columna13723</t>
  </si>
  <si>
    <t>Columna13724</t>
  </si>
  <si>
    <t>Columna13725</t>
  </si>
  <si>
    <t>Columna13726</t>
  </si>
  <si>
    <t>Columna13727</t>
  </si>
  <si>
    <t>Columna13728</t>
  </si>
  <si>
    <t>Columna13729</t>
  </si>
  <si>
    <t>Columna13730</t>
  </si>
  <si>
    <t>Columna13731</t>
  </si>
  <si>
    <t>Columna13732</t>
  </si>
  <si>
    <t>Columna13733</t>
  </si>
  <si>
    <t>Columna13734</t>
  </si>
  <si>
    <t>Columna13735</t>
  </si>
  <si>
    <t>Columna13736</t>
  </si>
  <si>
    <t>Columna13737</t>
  </si>
  <si>
    <t>Columna13738</t>
  </si>
  <si>
    <t>Columna13739</t>
  </si>
  <si>
    <t>Columna13740</t>
  </si>
  <si>
    <t>Columna13741</t>
  </si>
  <si>
    <t>Columna13742</t>
  </si>
  <si>
    <t>Columna13743</t>
  </si>
  <si>
    <t>Columna13744</t>
  </si>
  <si>
    <t>Columna13745</t>
  </si>
  <si>
    <t>Columna13746</t>
  </si>
  <si>
    <t>Columna13747</t>
  </si>
  <si>
    <t>Columna13748</t>
  </si>
  <si>
    <t>Columna13749</t>
  </si>
  <si>
    <t>Columna13750</t>
  </si>
  <si>
    <t>Columna13751</t>
  </si>
  <si>
    <t>Columna13752</t>
  </si>
  <si>
    <t>Columna13753</t>
  </si>
  <si>
    <t>Columna13754</t>
  </si>
  <si>
    <t>Columna13755</t>
  </si>
  <si>
    <t>Columna13756</t>
  </si>
  <si>
    <t>Columna13757</t>
  </si>
  <si>
    <t>Columna13758</t>
  </si>
  <si>
    <t>Columna13759</t>
  </si>
  <si>
    <t>Columna13760</t>
  </si>
  <si>
    <t>Columna13761</t>
  </si>
  <si>
    <t>Columna13762</t>
  </si>
  <si>
    <t>Columna13763</t>
  </si>
  <si>
    <t>Columna13764</t>
  </si>
  <si>
    <t>Columna13765</t>
  </si>
  <si>
    <t>Columna13766</t>
  </si>
  <si>
    <t>Columna13767</t>
  </si>
  <si>
    <t>Columna13768</t>
  </si>
  <si>
    <t>Columna13769</t>
  </si>
  <si>
    <t>Columna13770</t>
  </si>
  <si>
    <t>Columna13771</t>
  </si>
  <si>
    <t>Columna13772</t>
  </si>
  <si>
    <t>Columna13773</t>
  </si>
  <si>
    <t>Columna13774</t>
  </si>
  <si>
    <t>Columna13775</t>
  </si>
  <si>
    <t>Columna13776</t>
  </si>
  <si>
    <t>Columna13777</t>
  </si>
  <si>
    <t>Columna13778</t>
  </si>
  <si>
    <t>Columna13779</t>
  </si>
  <si>
    <t>Columna13780</t>
  </si>
  <si>
    <t>Columna13781</t>
  </si>
  <si>
    <t>Columna13782</t>
  </si>
  <si>
    <t>Columna13783</t>
  </si>
  <si>
    <t>Columna13784</t>
  </si>
  <si>
    <t>Columna13785</t>
  </si>
  <si>
    <t>Columna13786</t>
  </si>
  <si>
    <t>Columna13787</t>
  </si>
  <si>
    <t>Columna13788</t>
  </si>
  <si>
    <t>Columna13789</t>
  </si>
  <si>
    <t>Columna13790</t>
  </si>
  <si>
    <t>Columna13791</t>
  </si>
  <si>
    <t>Columna13792</t>
  </si>
  <si>
    <t>Columna13793</t>
  </si>
  <si>
    <t>Columna13794</t>
  </si>
  <si>
    <t>Columna13795</t>
  </si>
  <si>
    <t>Columna13796</t>
  </si>
  <si>
    <t>Columna13797</t>
  </si>
  <si>
    <t>Columna13798</t>
  </si>
  <si>
    <t>Columna13799</t>
  </si>
  <si>
    <t>Columna13800</t>
  </si>
  <si>
    <t>Columna13801</t>
  </si>
  <si>
    <t>Columna13802</t>
  </si>
  <si>
    <t>Columna13803</t>
  </si>
  <si>
    <t>Columna13804</t>
  </si>
  <si>
    <t>Columna13805</t>
  </si>
  <si>
    <t>Columna13806</t>
  </si>
  <si>
    <t>Columna13807</t>
  </si>
  <si>
    <t>Columna13808</t>
  </si>
  <si>
    <t>Columna13809</t>
  </si>
  <si>
    <t>Columna13810</t>
  </si>
  <si>
    <t>Columna13811</t>
  </si>
  <si>
    <t>Columna13812</t>
  </si>
  <si>
    <t>Columna13813</t>
  </si>
  <si>
    <t>Columna13814</t>
  </si>
  <si>
    <t>Columna13815</t>
  </si>
  <si>
    <t>Columna13816</t>
  </si>
  <si>
    <t>Columna13817</t>
  </si>
  <si>
    <t>Columna13818</t>
  </si>
  <si>
    <t>Columna13819</t>
  </si>
  <si>
    <t>Columna13820</t>
  </si>
  <si>
    <t>Columna13821</t>
  </si>
  <si>
    <t>Columna13822</t>
  </si>
  <si>
    <t>Columna13823</t>
  </si>
  <si>
    <t>Columna13824</t>
  </si>
  <si>
    <t>Columna13825</t>
  </si>
  <si>
    <t>Columna13826</t>
  </si>
  <si>
    <t>Columna13827</t>
  </si>
  <si>
    <t>Columna13828</t>
  </si>
  <si>
    <t>Columna13829</t>
  </si>
  <si>
    <t>Columna13830</t>
  </si>
  <si>
    <t>Columna13831</t>
  </si>
  <si>
    <t>Columna13832</t>
  </si>
  <si>
    <t>Columna13833</t>
  </si>
  <si>
    <t>Columna13834</t>
  </si>
  <si>
    <t>Columna13835</t>
  </si>
  <si>
    <t>Columna13836</t>
  </si>
  <si>
    <t>Columna13837</t>
  </si>
  <si>
    <t>Columna13838</t>
  </si>
  <si>
    <t>Columna13839</t>
  </si>
  <si>
    <t>Columna13840</t>
  </si>
  <si>
    <t>Columna13841</t>
  </si>
  <si>
    <t>Columna13842</t>
  </si>
  <si>
    <t>Columna13843</t>
  </si>
  <si>
    <t>Columna13844</t>
  </si>
  <si>
    <t>Columna13845</t>
  </si>
  <si>
    <t>Columna13846</t>
  </si>
  <si>
    <t>Columna13847</t>
  </si>
  <si>
    <t>Columna13848</t>
  </si>
  <si>
    <t>Columna13849</t>
  </si>
  <si>
    <t>Columna13850</t>
  </si>
  <si>
    <t>Columna13851</t>
  </si>
  <si>
    <t>Columna13852</t>
  </si>
  <si>
    <t>Columna13853</t>
  </si>
  <si>
    <t>Columna13854</t>
  </si>
  <si>
    <t>Columna13855</t>
  </si>
  <si>
    <t>Columna13856</t>
  </si>
  <si>
    <t>Columna13857</t>
  </si>
  <si>
    <t>Columna13858</t>
  </si>
  <si>
    <t>Columna13859</t>
  </si>
  <si>
    <t>Columna13860</t>
  </si>
  <si>
    <t>Columna13861</t>
  </si>
  <si>
    <t>Columna13862</t>
  </si>
  <si>
    <t>Columna13863</t>
  </si>
  <si>
    <t>Columna13864</t>
  </si>
  <si>
    <t>Columna13865</t>
  </si>
  <si>
    <t>Columna13866</t>
  </si>
  <si>
    <t>Columna13867</t>
  </si>
  <si>
    <t>Columna13868</t>
  </si>
  <si>
    <t>Columna13869</t>
  </si>
  <si>
    <t>Columna13870</t>
  </si>
  <si>
    <t>Columna13871</t>
  </si>
  <si>
    <t>Columna13872</t>
  </si>
  <si>
    <t>Columna13873</t>
  </si>
  <si>
    <t>Columna13874</t>
  </si>
  <si>
    <t>Columna13875</t>
  </si>
  <si>
    <t>Columna13876</t>
  </si>
  <si>
    <t>Columna13877</t>
  </si>
  <si>
    <t>Columna13878</t>
  </si>
  <si>
    <t>Columna13879</t>
  </si>
  <si>
    <t>Columna13880</t>
  </si>
  <si>
    <t>Columna13881</t>
  </si>
  <si>
    <t>Columna13882</t>
  </si>
  <si>
    <t>Columna13883</t>
  </si>
  <si>
    <t>Columna13884</t>
  </si>
  <si>
    <t>Columna13885</t>
  </si>
  <si>
    <t>Columna13886</t>
  </si>
  <si>
    <t>Columna13887</t>
  </si>
  <si>
    <t>Columna13888</t>
  </si>
  <si>
    <t>Columna13889</t>
  </si>
  <si>
    <t>Columna13890</t>
  </si>
  <si>
    <t>Columna13891</t>
  </si>
  <si>
    <t>Columna13892</t>
  </si>
  <si>
    <t>Columna13893</t>
  </si>
  <si>
    <t>Columna13894</t>
  </si>
  <si>
    <t>Columna13895</t>
  </si>
  <si>
    <t>Columna13896</t>
  </si>
  <si>
    <t>Columna13897</t>
  </si>
  <si>
    <t>Columna13898</t>
  </si>
  <si>
    <t>Columna13899</t>
  </si>
  <si>
    <t>Columna13900</t>
  </si>
  <si>
    <t>Columna13901</t>
  </si>
  <si>
    <t>Columna13902</t>
  </si>
  <si>
    <t>Columna13903</t>
  </si>
  <si>
    <t>Columna13904</t>
  </si>
  <si>
    <t>Columna13905</t>
  </si>
  <si>
    <t>Columna13906</t>
  </si>
  <si>
    <t>Columna13907</t>
  </si>
  <si>
    <t>Columna13908</t>
  </si>
  <si>
    <t>Columna13909</t>
  </si>
  <si>
    <t>Columna13910</t>
  </si>
  <si>
    <t>Columna13911</t>
  </si>
  <si>
    <t>Columna13912</t>
  </si>
  <si>
    <t>Columna13913</t>
  </si>
  <si>
    <t>Columna13914</t>
  </si>
  <si>
    <t>Columna13915</t>
  </si>
  <si>
    <t>Columna13916</t>
  </si>
  <si>
    <t>Columna13917</t>
  </si>
  <si>
    <t>Columna13918</t>
  </si>
  <si>
    <t>Columna13919</t>
  </si>
  <si>
    <t>Columna13920</t>
  </si>
  <si>
    <t>Columna13921</t>
  </si>
  <si>
    <t>Columna13922</t>
  </si>
  <si>
    <t>Columna13923</t>
  </si>
  <si>
    <t>Columna13924</t>
  </si>
  <si>
    <t>Columna13925</t>
  </si>
  <si>
    <t>Columna13926</t>
  </si>
  <si>
    <t>Columna13927</t>
  </si>
  <si>
    <t>Columna13928</t>
  </si>
  <si>
    <t>Columna13929</t>
  </si>
  <si>
    <t>Columna13930</t>
  </si>
  <si>
    <t>Columna13931</t>
  </si>
  <si>
    <t>Columna13932</t>
  </si>
  <si>
    <t>Columna13933</t>
  </si>
  <si>
    <t>Columna13934</t>
  </si>
  <si>
    <t>Columna13935</t>
  </si>
  <si>
    <t>Columna13936</t>
  </si>
  <si>
    <t>Columna13937</t>
  </si>
  <si>
    <t>Columna13938</t>
  </si>
  <si>
    <t>Columna13939</t>
  </si>
  <si>
    <t>Columna13940</t>
  </si>
  <si>
    <t>Columna13941</t>
  </si>
  <si>
    <t>Columna13942</t>
  </si>
  <si>
    <t>Columna13943</t>
  </si>
  <si>
    <t>Columna13944</t>
  </si>
  <si>
    <t>Columna13945</t>
  </si>
  <si>
    <t>Columna13946</t>
  </si>
  <si>
    <t>Columna13947</t>
  </si>
  <si>
    <t>Columna13948</t>
  </si>
  <si>
    <t>Columna13949</t>
  </si>
  <si>
    <t>Columna13950</t>
  </si>
  <si>
    <t>Columna13951</t>
  </si>
  <si>
    <t>Columna13952</t>
  </si>
  <si>
    <t>Columna13953</t>
  </si>
  <si>
    <t>Columna13954</t>
  </si>
  <si>
    <t>Columna13955</t>
  </si>
  <si>
    <t>Columna13956</t>
  </si>
  <si>
    <t>Columna13957</t>
  </si>
  <si>
    <t>Columna13958</t>
  </si>
  <si>
    <t>Columna13959</t>
  </si>
  <si>
    <t>Columna13960</t>
  </si>
  <si>
    <t>Columna13961</t>
  </si>
  <si>
    <t>Columna13962</t>
  </si>
  <si>
    <t>Columna13963</t>
  </si>
  <si>
    <t>Columna13964</t>
  </si>
  <si>
    <t>Columna13965</t>
  </si>
  <si>
    <t>Columna13966</t>
  </si>
  <si>
    <t>Columna13967</t>
  </si>
  <si>
    <t>Columna13968</t>
  </si>
  <si>
    <t>Columna13969</t>
  </si>
  <si>
    <t>Columna13970</t>
  </si>
  <si>
    <t>Columna13971</t>
  </si>
  <si>
    <t>Columna13972</t>
  </si>
  <si>
    <t>Columna13973</t>
  </si>
  <si>
    <t>Columna13974</t>
  </si>
  <si>
    <t>Columna13975</t>
  </si>
  <si>
    <t>Columna13976</t>
  </si>
  <si>
    <t>Columna13977</t>
  </si>
  <si>
    <t>Columna13978</t>
  </si>
  <si>
    <t>Columna13979</t>
  </si>
  <si>
    <t>Columna13980</t>
  </si>
  <si>
    <t>Columna13981</t>
  </si>
  <si>
    <t>Columna13982</t>
  </si>
  <si>
    <t>Columna13983</t>
  </si>
  <si>
    <t>Columna13984</t>
  </si>
  <si>
    <t>Columna13985</t>
  </si>
  <si>
    <t>Columna13986</t>
  </si>
  <si>
    <t>Columna13987</t>
  </si>
  <si>
    <t>Columna13988</t>
  </si>
  <si>
    <t>Columna13989</t>
  </si>
  <si>
    <t>Columna13990</t>
  </si>
  <si>
    <t>Columna13991</t>
  </si>
  <si>
    <t>Columna13992</t>
  </si>
  <si>
    <t>Columna13993</t>
  </si>
  <si>
    <t>Columna13994</t>
  </si>
  <si>
    <t>Columna13995</t>
  </si>
  <si>
    <t>Columna13996</t>
  </si>
  <si>
    <t>Columna13997</t>
  </si>
  <si>
    <t>Columna13998</t>
  </si>
  <si>
    <t>Columna13999</t>
  </si>
  <si>
    <t>Columna14000</t>
  </si>
  <si>
    <t>Columna14001</t>
  </si>
  <si>
    <t>Columna14002</t>
  </si>
  <si>
    <t>Columna14003</t>
  </si>
  <si>
    <t>Columna14004</t>
  </si>
  <si>
    <t>Columna14005</t>
  </si>
  <si>
    <t>Columna14006</t>
  </si>
  <si>
    <t>Columna14007</t>
  </si>
  <si>
    <t>Columna14008</t>
  </si>
  <si>
    <t>Columna14009</t>
  </si>
  <si>
    <t>Columna14010</t>
  </si>
  <si>
    <t>Columna14011</t>
  </si>
  <si>
    <t>Columna14012</t>
  </si>
  <si>
    <t>Columna14013</t>
  </si>
  <si>
    <t>Columna14014</t>
  </si>
  <si>
    <t>Columna14015</t>
  </si>
  <si>
    <t>Columna14016</t>
  </si>
  <si>
    <t>Columna14017</t>
  </si>
  <si>
    <t>Columna14018</t>
  </si>
  <si>
    <t>Columna14019</t>
  </si>
  <si>
    <t>Columna14020</t>
  </si>
  <si>
    <t>Columna14021</t>
  </si>
  <si>
    <t>Columna14022</t>
  </si>
  <si>
    <t>Columna14023</t>
  </si>
  <si>
    <t>Columna14024</t>
  </si>
  <si>
    <t>Columna14025</t>
  </si>
  <si>
    <t>Columna14026</t>
  </si>
  <si>
    <t>Columna14027</t>
  </si>
  <si>
    <t>Columna14028</t>
  </si>
  <si>
    <t>Columna14029</t>
  </si>
  <si>
    <t>Columna14030</t>
  </si>
  <si>
    <t>Columna14031</t>
  </si>
  <si>
    <t>Columna14032</t>
  </si>
  <si>
    <t>Columna14033</t>
  </si>
  <si>
    <t>Columna14034</t>
  </si>
  <si>
    <t>Columna14035</t>
  </si>
  <si>
    <t>Columna14036</t>
  </si>
  <si>
    <t>Columna14037</t>
  </si>
  <si>
    <t>Columna14038</t>
  </si>
  <si>
    <t>Columna14039</t>
  </si>
  <si>
    <t>Columna14040</t>
  </si>
  <si>
    <t>Columna14041</t>
  </si>
  <si>
    <t>Columna14042</t>
  </si>
  <si>
    <t>Columna14043</t>
  </si>
  <si>
    <t>Columna14044</t>
  </si>
  <si>
    <t>Columna14045</t>
  </si>
  <si>
    <t>Columna14046</t>
  </si>
  <si>
    <t>Columna14047</t>
  </si>
  <si>
    <t>Columna14048</t>
  </si>
  <si>
    <t>Columna14049</t>
  </si>
  <si>
    <t>Columna14050</t>
  </si>
  <si>
    <t>Columna14051</t>
  </si>
  <si>
    <t>Columna14052</t>
  </si>
  <si>
    <t>Columna14053</t>
  </si>
  <si>
    <t>Columna14054</t>
  </si>
  <si>
    <t>Columna14055</t>
  </si>
  <si>
    <t>Columna14056</t>
  </si>
  <si>
    <t>Columna14057</t>
  </si>
  <si>
    <t>Columna14058</t>
  </si>
  <si>
    <t>Columna14059</t>
  </si>
  <si>
    <t>Columna14060</t>
  </si>
  <si>
    <t>Columna14061</t>
  </si>
  <si>
    <t>Columna14062</t>
  </si>
  <si>
    <t>Columna14063</t>
  </si>
  <si>
    <t>Columna14064</t>
  </si>
  <si>
    <t>Columna14065</t>
  </si>
  <si>
    <t>Columna14066</t>
  </si>
  <si>
    <t>Columna14067</t>
  </si>
  <si>
    <t>Columna14068</t>
  </si>
  <si>
    <t>Columna14069</t>
  </si>
  <si>
    <t>Columna14070</t>
  </si>
  <si>
    <t>Columna14071</t>
  </si>
  <si>
    <t>Columna14072</t>
  </si>
  <si>
    <t>Columna14073</t>
  </si>
  <si>
    <t>Columna14074</t>
  </si>
  <si>
    <t>Columna14075</t>
  </si>
  <si>
    <t>Columna14076</t>
  </si>
  <si>
    <t>Columna14077</t>
  </si>
  <si>
    <t>Columna14078</t>
  </si>
  <si>
    <t>Columna14079</t>
  </si>
  <si>
    <t>Columna14080</t>
  </si>
  <si>
    <t>Columna14081</t>
  </si>
  <si>
    <t>Columna14082</t>
  </si>
  <si>
    <t>Columna14083</t>
  </si>
  <si>
    <t>Columna14084</t>
  </si>
  <si>
    <t>Columna14085</t>
  </si>
  <si>
    <t>Columna14086</t>
  </si>
  <si>
    <t>Columna14087</t>
  </si>
  <si>
    <t>Columna14088</t>
  </si>
  <si>
    <t>Columna14089</t>
  </si>
  <si>
    <t>Columna14090</t>
  </si>
  <si>
    <t>Columna14091</t>
  </si>
  <si>
    <t>Columna14092</t>
  </si>
  <si>
    <t>Columna14093</t>
  </si>
  <si>
    <t>Columna14094</t>
  </si>
  <si>
    <t>Columna14095</t>
  </si>
  <si>
    <t>Columna14096</t>
  </si>
  <si>
    <t>Columna14097</t>
  </si>
  <si>
    <t>Columna14098</t>
  </si>
  <si>
    <t>Columna14099</t>
  </si>
  <si>
    <t>Columna14100</t>
  </si>
  <si>
    <t>Columna14101</t>
  </si>
  <si>
    <t>Columna14102</t>
  </si>
  <si>
    <t>Columna14103</t>
  </si>
  <si>
    <t>Columna14104</t>
  </si>
  <si>
    <t>Columna14105</t>
  </si>
  <si>
    <t>Columna14106</t>
  </si>
  <si>
    <t>Columna14107</t>
  </si>
  <si>
    <t>Columna14108</t>
  </si>
  <si>
    <t>Columna14109</t>
  </si>
  <si>
    <t>Columna14110</t>
  </si>
  <si>
    <t>Columna14111</t>
  </si>
  <si>
    <t>Columna14112</t>
  </si>
  <si>
    <t>Columna14113</t>
  </si>
  <si>
    <t>Columna14114</t>
  </si>
  <si>
    <t>Columna14115</t>
  </si>
  <si>
    <t>Columna14116</t>
  </si>
  <si>
    <t>Columna14117</t>
  </si>
  <si>
    <t>Columna14118</t>
  </si>
  <si>
    <t>Columna14119</t>
  </si>
  <si>
    <t>Columna14120</t>
  </si>
  <si>
    <t>Columna14121</t>
  </si>
  <si>
    <t>Columna14122</t>
  </si>
  <si>
    <t>Columna14123</t>
  </si>
  <si>
    <t>Columna14124</t>
  </si>
  <si>
    <t>Columna14125</t>
  </si>
  <si>
    <t>Columna14126</t>
  </si>
  <si>
    <t>Columna14127</t>
  </si>
  <si>
    <t>Columna14128</t>
  </si>
  <si>
    <t>Columna14129</t>
  </si>
  <si>
    <t>Columna14130</t>
  </si>
  <si>
    <t>Columna14131</t>
  </si>
  <si>
    <t>Columna14132</t>
  </si>
  <si>
    <t>Columna14133</t>
  </si>
  <si>
    <t>Columna14134</t>
  </si>
  <si>
    <t>Columna14135</t>
  </si>
  <si>
    <t>Columna14136</t>
  </si>
  <si>
    <t>Columna14137</t>
  </si>
  <si>
    <t>Columna14138</t>
  </si>
  <si>
    <t>Columna14139</t>
  </si>
  <si>
    <t>Columna14140</t>
  </si>
  <si>
    <t>Columna14141</t>
  </si>
  <si>
    <t>Columna14142</t>
  </si>
  <si>
    <t>Columna14143</t>
  </si>
  <si>
    <t>Columna14144</t>
  </si>
  <si>
    <t>Columna14145</t>
  </si>
  <si>
    <t>Columna14146</t>
  </si>
  <si>
    <t>Columna14147</t>
  </si>
  <si>
    <t>Columna14148</t>
  </si>
  <si>
    <t>Columna14149</t>
  </si>
  <si>
    <t>Columna14150</t>
  </si>
  <si>
    <t>Columna14151</t>
  </si>
  <si>
    <t>Columna14152</t>
  </si>
  <si>
    <t>Columna14153</t>
  </si>
  <si>
    <t>Columna14154</t>
  </si>
  <si>
    <t>Columna14155</t>
  </si>
  <si>
    <t>Columna14156</t>
  </si>
  <si>
    <t>Columna14157</t>
  </si>
  <si>
    <t>Columna14158</t>
  </si>
  <si>
    <t>Columna14159</t>
  </si>
  <si>
    <t>Columna14160</t>
  </si>
  <si>
    <t>Columna14161</t>
  </si>
  <si>
    <t>Columna14162</t>
  </si>
  <si>
    <t>Columna14163</t>
  </si>
  <si>
    <t>Columna14164</t>
  </si>
  <si>
    <t>Columna14165</t>
  </si>
  <si>
    <t>Columna14166</t>
  </si>
  <si>
    <t>Columna14167</t>
  </si>
  <si>
    <t>Columna14168</t>
  </si>
  <si>
    <t>Columna14169</t>
  </si>
  <si>
    <t>Columna14170</t>
  </si>
  <si>
    <t>Columna14171</t>
  </si>
  <si>
    <t>Columna14172</t>
  </si>
  <si>
    <t>Columna14173</t>
  </si>
  <si>
    <t>Columna14174</t>
  </si>
  <si>
    <t>Columna14175</t>
  </si>
  <si>
    <t>Columna14176</t>
  </si>
  <si>
    <t>Columna14177</t>
  </si>
  <si>
    <t>Columna14178</t>
  </si>
  <si>
    <t>Columna14179</t>
  </si>
  <si>
    <t>Columna14180</t>
  </si>
  <si>
    <t>Columna14181</t>
  </si>
  <si>
    <t>Columna14182</t>
  </si>
  <si>
    <t>Columna14183</t>
  </si>
  <si>
    <t>Columna14184</t>
  </si>
  <si>
    <t>Columna14185</t>
  </si>
  <si>
    <t>Columna14186</t>
  </si>
  <si>
    <t>Columna14187</t>
  </si>
  <si>
    <t>Columna14188</t>
  </si>
  <si>
    <t>Columna14189</t>
  </si>
  <si>
    <t>Columna14190</t>
  </si>
  <si>
    <t>Columna14191</t>
  </si>
  <si>
    <t>Columna14192</t>
  </si>
  <si>
    <t>Columna14193</t>
  </si>
  <si>
    <t>Columna14194</t>
  </si>
  <si>
    <t>Columna14195</t>
  </si>
  <si>
    <t>Columna14196</t>
  </si>
  <si>
    <t>Columna14197</t>
  </si>
  <si>
    <t>Columna14198</t>
  </si>
  <si>
    <t>Columna14199</t>
  </si>
  <si>
    <t>Columna14200</t>
  </si>
  <si>
    <t>Columna14201</t>
  </si>
  <si>
    <t>Columna14202</t>
  </si>
  <si>
    <t>Columna14203</t>
  </si>
  <si>
    <t>Columna14204</t>
  </si>
  <si>
    <t>Columna14205</t>
  </si>
  <si>
    <t>Columna14206</t>
  </si>
  <si>
    <t>Columna14207</t>
  </si>
  <si>
    <t>Columna14208</t>
  </si>
  <si>
    <t>Columna14209</t>
  </si>
  <si>
    <t>Columna14210</t>
  </si>
  <si>
    <t>Columna14211</t>
  </si>
  <si>
    <t>Columna14212</t>
  </si>
  <si>
    <t>Columna14213</t>
  </si>
  <si>
    <t>Columna14214</t>
  </si>
  <si>
    <t>Columna14215</t>
  </si>
  <si>
    <t>Columna14216</t>
  </si>
  <si>
    <t>Columna14217</t>
  </si>
  <si>
    <t>Columna14218</t>
  </si>
  <si>
    <t>Columna14219</t>
  </si>
  <si>
    <t>Columna14220</t>
  </si>
  <si>
    <t>Columna14221</t>
  </si>
  <si>
    <t>Columna14222</t>
  </si>
  <si>
    <t>Columna14223</t>
  </si>
  <si>
    <t>Columna14224</t>
  </si>
  <si>
    <t>Columna14225</t>
  </si>
  <si>
    <t>Columna14226</t>
  </si>
  <si>
    <t>Columna14227</t>
  </si>
  <si>
    <t>Columna14228</t>
  </si>
  <si>
    <t>Columna14229</t>
  </si>
  <si>
    <t>Columna14230</t>
  </si>
  <si>
    <t>Columna14231</t>
  </si>
  <si>
    <t>Columna14232</t>
  </si>
  <si>
    <t>Columna14233</t>
  </si>
  <si>
    <t>Columna14234</t>
  </si>
  <si>
    <t>Columna14235</t>
  </si>
  <si>
    <t>Columna14236</t>
  </si>
  <si>
    <t>Columna14237</t>
  </si>
  <si>
    <t>Columna14238</t>
  </si>
  <si>
    <t>Columna14239</t>
  </si>
  <si>
    <t>Columna14240</t>
  </si>
  <si>
    <t>Columna14241</t>
  </si>
  <si>
    <t>Columna14242</t>
  </si>
  <si>
    <t>Columna14243</t>
  </si>
  <si>
    <t>Columna14244</t>
  </si>
  <si>
    <t>Columna14245</t>
  </si>
  <si>
    <t>Columna14246</t>
  </si>
  <si>
    <t>Columna14247</t>
  </si>
  <si>
    <t>Columna14248</t>
  </si>
  <si>
    <t>Columna14249</t>
  </si>
  <si>
    <t>Columna14250</t>
  </si>
  <si>
    <t>Columna14251</t>
  </si>
  <si>
    <t>Columna14252</t>
  </si>
  <si>
    <t>Columna14253</t>
  </si>
  <si>
    <t>Columna14254</t>
  </si>
  <si>
    <t>Columna14255</t>
  </si>
  <si>
    <t>Columna14256</t>
  </si>
  <si>
    <t>Columna14257</t>
  </si>
  <si>
    <t>Columna14258</t>
  </si>
  <si>
    <t>Columna14259</t>
  </si>
  <si>
    <t>Columna14260</t>
  </si>
  <si>
    <t>Columna14261</t>
  </si>
  <si>
    <t>Columna14262</t>
  </si>
  <si>
    <t>Columna14263</t>
  </si>
  <si>
    <t>Columna14264</t>
  </si>
  <si>
    <t>Columna14265</t>
  </si>
  <si>
    <t>Columna14266</t>
  </si>
  <si>
    <t>Columna14267</t>
  </si>
  <si>
    <t>Columna14268</t>
  </si>
  <si>
    <t>Columna14269</t>
  </si>
  <si>
    <t>Columna14270</t>
  </si>
  <si>
    <t>Columna14271</t>
  </si>
  <si>
    <t>Columna14272</t>
  </si>
  <si>
    <t>Columna14273</t>
  </si>
  <si>
    <t>Columna14274</t>
  </si>
  <si>
    <t>Columna14275</t>
  </si>
  <si>
    <t>Columna14276</t>
  </si>
  <si>
    <t>Columna14277</t>
  </si>
  <si>
    <t>Columna14278</t>
  </si>
  <si>
    <t>Columna14279</t>
  </si>
  <si>
    <t>Columna14280</t>
  </si>
  <si>
    <t>Columna14281</t>
  </si>
  <si>
    <t>Columna14282</t>
  </si>
  <si>
    <t>Columna14283</t>
  </si>
  <si>
    <t>Columna14284</t>
  </si>
  <si>
    <t>Columna14285</t>
  </si>
  <si>
    <t>Columna14286</t>
  </si>
  <si>
    <t>Columna14287</t>
  </si>
  <si>
    <t>Columna14288</t>
  </si>
  <si>
    <t>Columna14289</t>
  </si>
  <si>
    <t>Columna14290</t>
  </si>
  <si>
    <t>Columna14291</t>
  </si>
  <si>
    <t>Columna14292</t>
  </si>
  <si>
    <t>Columna14293</t>
  </si>
  <si>
    <t>Columna14294</t>
  </si>
  <si>
    <t>Columna14295</t>
  </si>
  <si>
    <t>Columna14296</t>
  </si>
  <si>
    <t>Columna14297</t>
  </si>
  <si>
    <t>Columna14298</t>
  </si>
  <si>
    <t>Columna14299</t>
  </si>
  <si>
    <t>Columna14300</t>
  </si>
  <si>
    <t>Columna14301</t>
  </si>
  <si>
    <t>Columna14302</t>
  </si>
  <si>
    <t>Columna14303</t>
  </si>
  <si>
    <t>Columna14304</t>
  </si>
  <si>
    <t>Columna14305</t>
  </si>
  <si>
    <t>Columna14306</t>
  </si>
  <si>
    <t>Columna14307</t>
  </si>
  <si>
    <t>Columna14308</t>
  </si>
  <si>
    <t>Columna14309</t>
  </si>
  <si>
    <t>Columna14310</t>
  </si>
  <si>
    <t>Columna14311</t>
  </si>
  <si>
    <t>Columna14312</t>
  </si>
  <si>
    <t>Columna14313</t>
  </si>
  <si>
    <t>Columna14314</t>
  </si>
  <si>
    <t>Columna14315</t>
  </si>
  <si>
    <t>Columna14316</t>
  </si>
  <si>
    <t>Columna14317</t>
  </si>
  <si>
    <t>Columna14318</t>
  </si>
  <si>
    <t>Columna14319</t>
  </si>
  <si>
    <t>Columna14320</t>
  </si>
  <si>
    <t>Columna14321</t>
  </si>
  <si>
    <t>Columna14322</t>
  </si>
  <si>
    <t>Columna14323</t>
  </si>
  <si>
    <t>Columna14324</t>
  </si>
  <si>
    <t>Columna14325</t>
  </si>
  <si>
    <t>Columna14326</t>
  </si>
  <si>
    <t>Columna14327</t>
  </si>
  <si>
    <t>Columna14328</t>
  </si>
  <si>
    <t>Columna14329</t>
  </si>
  <si>
    <t>Columna14330</t>
  </si>
  <si>
    <t>Columna14331</t>
  </si>
  <si>
    <t>Columna14332</t>
  </si>
  <si>
    <t>Columna14333</t>
  </si>
  <si>
    <t>Columna14334</t>
  </si>
  <si>
    <t>Columna14335</t>
  </si>
  <si>
    <t>Columna14336</t>
  </si>
  <si>
    <t>Columna14337</t>
  </si>
  <si>
    <t>Columna14338</t>
  </si>
  <si>
    <t>Columna14339</t>
  </si>
  <si>
    <t>Columna14340</t>
  </si>
  <si>
    <t>Columna14341</t>
  </si>
  <si>
    <t>Columna14342</t>
  </si>
  <si>
    <t>Columna14343</t>
  </si>
  <si>
    <t>Columna14344</t>
  </si>
  <si>
    <t>Columna14345</t>
  </si>
  <si>
    <t>Columna14346</t>
  </si>
  <si>
    <t>Columna14347</t>
  </si>
  <si>
    <t>Columna14348</t>
  </si>
  <si>
    <t>Columna14349</t>
  </si>
  <si>
    <t>Columna14350</t>
  </si>
  <si>
    <t>Columna14351</t>
  </si>
  <si>
    <t>Columna14352</t>
  </si>
  <si>
    <t>Columna14353</t>
  </si>
  <si>
    <t>Columna14354</t>
  </si>
  <si>
    <t>Columna14355</t>
  </si>
  <si>
    <t>Columna14356</t>
  </si>
  <si>
    <t>Columna14357</t>
  </si>
  <si>
    <t>Columna14358</t>
  </si>
  <si>
    <t>Columna14359</t>
  </si>
  <si>
    <t>Columna14360</t>
  </si>
  <si>
    <t>Columna14361</t>
  </si>
  <si>
    <t>Columna14362</t>
  </si>
  <si>
    <t>Columna14363</t>
  </si>
  <si>
    <t>Columna14364</t>
  </si>
  <si>
    <t>Columna14365</t>
  </si>
  <si>
    <t>Columna14366</t>
  </si>
  <si>
    <t>Columna14367</t>
  </si>
  <si>
    <t>Columna14368</t>
  </si>
  <si>
    <t>Columna14369</t>
  </si>
  <si>
    <t>Columna14370</t>
  </si>
  <si>
    <t>Columna14371</t>
  </si>
  <si>
    <t>Columna14372</t>
  </si>
  <si>
    <t>Columna14373</t>
  </si>
  <si>
    <t>Columna14374</t>
  </si>
  <si>
    <t>Columna14375</t>
  </si>
  <si>
    <t>Columna14376</t>
  </si>
  <si>
    <t>Columna14377</t>
  </si>
  <si>
    <t>Columna14378</t>
  </si>
  <si>
    <t>Columna14379</t>
  </si>
  <si>
    <t>Columna14380</t>
  </si>
  <si>
    <t>Columna14381</t>
  </si>
  <si>
    <t>Columna14382</t>
  </si>
  <si>
    <t>Columna14383</t>
  </si>
  <si>
    <t>Columna14384</t>
  </si>
  <si>
    <t>Columna14385</t>
  </si>
  <si>
    <t>Columna14386</t>
  </si>
  <si>
    <t>Columna14387</t>
  </si>
  <si>
    <t>Columna14388</t>
  </si>
  <si>
    <t>Columna14389</t>
  </si>
  <si>
    <t>Columna14390</t>
  </si>
  <si>
    <t>Columna14391</t>
  </si>
  <si>
    <t>Columna14392</t>
  </si>
  <si>
    <t>Columna14393</t>
  </si>
  <si>
    <t>Columna14394</t>
  </si>
  <si>
    <t>Columna14395</t>
  </si>
  <si>
    <t>Columna14396</t>
  </si>
  <si>
    <t>Columna14397</t>
  </si>
  <si>
    <t>Columna14398</t>
  </si>
  <si>
    <t>Columna14399</t>
  </si>
  <si>
    <t>Columna14400</t>
  </si>
  <si>
    <t>Columna14401</t>
  </si>
  <si>
    <t>Columna14402</t>
  </si>
  <si>
    <t>Columna14403</t>
  </si>
  <si>
    <t>Columna14404</t>
  </si>
  <si>
    <t>Columna14405</t>
  </si>
  <si>
    <t>Columna14406</t>
  </si>
  <si>
    <t>Columna14407</t>
  </si>
  <si>
    <t>Columna14408</t>
  </si>
  <si>
    <t>Columna14409</t>
  </si>
  <si>
    <t>Columna14410</t>
  </si>
  <si>
    <t>Columna14411</t>
  </si>
  <si>
    <t>Columna14412</t>
  </si>
  <si>
    <t>Columna14413</t>
  </si>
  <si>
    <t>Columna14414</t>
  </si>
  <si>
    <t>Columna14415</t>
  </si>
  <si>
    <t>Columna14416</t>
  </si>
  <si>
    <t>Columna14417</t>
  </si>
  <si>
    <t>Columna14418</t>
  </si>
  <si>
    <t>Columna14419</t>
  </si>
  <si>
    <t>Columna14420</t>
  </si>
  <si>
    <t>Columna14421</t>
  </si>
  <si>
    <t>Columna14422</t>
  </si>
  <si>
    <t>Columna14423</t>
  </si>
  <si>
    <t>Columna14424</t>
  </si>
  <si>
    <t>Columna14425</t>
  </si>
  <si>
    <t>Columna14426</t>
  </si>
  <si>
    <t>Columna14427</t>
  </si>
  <si>
    <t>Columna14428</t>
  </si>
  <si>
    <t>Columna14429</t>
  </si>
  <si>
    <t>Columna14430</t>
  </si>
  <si>
    <t>Columna14431</t>
  </si>
  <si>
    <t>Columna14432</t>
  </si>
  <si>
    <t>Columna14433</t>
  </si>
  <si>
    <t>Columna14434</t>
  </si>
  <si>
    <t>Columna14435</t>
  </si>
  <si>
    <t>Columna14436</t>
  </si>
  <si>
    <t>Columna14437</t>
  </si>
  <si>
    <t>Columna14438</t>
  </si>
  <si>
    <t>Columna14439</t>
  </si>
  <si>
    <t>Columna14440</t>
  </si>
  <si>
    <t>Columna14441</t>
  </si>
  <si>
    <t>Columna14442</t>
  </si>
  <si>
    <t>Columna14443</t>
  </si>
  <si>
    <t>Columna14444</t>
  </si>
  <si>
    <t>Columna14445</t>
  </si>
  <si>
    <t>Columna14446</t>
  </si>
  <si>
    <t>Columna14447</t>
  </si>
  <si>
    <t>Columna14448</t>
  </si>
  <si>
    <t>Columna14449</t>
  </si>
  <si>
    <t>Columna14450</t>
  </si>
  <si>
    <t>Columna14451</t>
  </si>
  <si>
    <t>Columna14452</t>
  </si>
  <si>
    <t>Columna14453</t>
  </si>
  <si>
    <t>Columna14454</t>
  </si>
  <si>
    <t>Columna14455</t>
  </si>
  <si>
    <t>Columna14456</t>
  </si>
  <si>
    <t>Columna14457</t>
  </si>
  <si>
    <t>Columna14458</t>
  </si>
  <si>
    <t>Columna14459</t>
  </si>
  <si>
    <t>Columna14460</t>
  </si>
  <si>
    <t>Columna14461</t>
  </si>
  <si>
    <t>Columna14462</t>
  </si>
  <si>
    <t>Columna14463</t>
  </si>
  <si>
    <t>Columna14464</t>
  </si>
  <si>
    <t>Columna14465</t>
  </si>
  <si>
    <t>Columna14466</t>
  </si>
  <si>
    <t>Columna14467</t>
  </si>
  <si>
    <t>Columna14468</t>
  </si>
  <si>
    <t>Columna14469</t>
  </si>
  <si>
    <t>Columna14470</t>
  </si>
  <si>
    <t>Columna14471</t>
  </si>
  <si>
    <t>Columna14472</t>
  </si>
  <si>
    <t>Columna14473</t>
  </si>
  <si>
    <t>Columna14474</t>
  </si>
  <si>
    <t>Columna14475</t>
  </si>
  <si>
    <t>Columna14476</t>
  </si>
  <si>
    <t>Columna14477</t>
  </si>
  <si>
    <t>Columna14478</t>
  </si>
  <si>
    <t>Columna14479</t>
  </si>
  <si>
    <t>Columna14480</t>
  </si>
  <si>
    <t>Columna14481</t>
  </si>
  <si>
    <t>Columna14482</t>
  </si>
  <si>
    <t>Columna14483</t>
  </si>
  <si>
    <t>Columna14484</t>
  </si>
  <si>
    <t>Columna14485</t>
  </si>
  <si>
    <t>Columna14486</t>
  </si>
  <si>
    <t>Columna14487</t>
  </si>
  <si>
    <t>Columna14488</t>
  </si>
  <si>
    <t>Columna14489</t>
  </si>
  <si>
    <t>Columna14490</t>
  </si>
  <si>
    <t>Columna14491</t>
  </si>
  <si>
    <t>Columna14492</t>
  </si>
  <si>
    <t>Columna14493</t>
  </si>
  <si>
    <t>Columna14494</t>
  </si>
  <si>
    <t>Columna14495</t>
  </si>
  <si>
    <t>Columna14496</t>
  </si>
  <si>
    <t>Columna14497</t>
  </si>
  <si>
    <t>Columna14498</t>
  </si>
  <si>
    <t>Columna14499</t>
  </si>
  <si>
    <t>Columna14500</t>
  </si>
  <si>
    <t>Columna14501</t>
  </si>
  <si>
    <t>Columna14502</t>
  </si>
  <si>
    <t>Columna14503</t>
  </si>
  <si>
    <t>Columna14504</t>
  </si>
  <si>
    <t>Columna14505</t>
  </si>
  <si>
    <t>Columna14506</t>
  </si>
  <si>
    <t>Columna14507</t>
  </si>
  <si>
    <t>Columna14508</t>
  </si>
  <si>
    <t>Columna14509</t>
  </si>
  <si>
    <t>Columna14510</t>
  </si>
  <si>
    <t>Columna14511</t>
  </si>
  <si>
    <t>Columna14512</t>
  </si>
  <si>
    <t>Columna14513</t>
  </si>
  <si>
    <t>Columna14514</t>
  </si>
  <si>
    <t>Columna14515</t>
  </si>
  <si>
    <t>Columna14516</t>
  </si>
  <si>
    <t>Columna14517</t>
  </si>
  <si>
    <t>Columna14518</t>
  </si>
  <si>
    <t>Columna14519</t>
  </si>
  <si>
    <t>Columna14520</t>
  </si>
  <si>
    <t>Columna14521</t>
  </si>
  <si>
    <t>Columna14522</t>
  </si>
  <si>
    <t>Columna14523</t>
  </si>
  <si>
    <t>Columna14524</t>
  </si>
  <si>
    <t>Columna14525</t>
  </si>
  <si>
    <t>Columna14526</t>
  </si>
  <si>
    <t>Columna14527</t>
  </si>
  <si>
    <t>Columna14528</t>
  </si>
  <si>
    <t>Columna14529</t>
  </si>
  <si>
    <t>Columna14530</t>
  </si>
  <si>
    <t>Columna14531</t>
  </si>
  <si>
    <t>Columna14532</t>
  </si>
  <si>
    <t>Columna14533</t>
  </si>
  <si>
    <t>Columna14534</t>
  </si>
  <si>
    <t>Columna14535</t>
  </si>
  <si>
    <t>Columna14536</t>
  </si>
  <si>
    <t>Columna14537</t>
  </si>
  <si>
    <t>Columna14538</t>
  </si>
  <si>
    <t>Columna14539</t>
  </si>
  <si>
    <t>Columna14540</t>
  </si>
  <si>
    <t>Columna14541</t>
  </si>
  <si>
    <t>Columna14542</t>
  </si>
  <si>
    <t>Columna14543</t>
  </si>
  <si>
    <t>Columna14544</t>
  </si>
  <si>
    <t>Columna14545</t>
  </si>
  <si>
    <t>Columna14546</t>
  </si>
  <si>
    <t>Columna14547</t>
  </si>
  <si>
    <t>Columna14548</t>
  </si>
  <si>
    <t>Columna14549</t>
  </si>
  <si>
    <t>Columna14550</t>
  </si>
  <si>
    <t>Columna14551</t>
  </si>
  <si>
    <t>Columna14552</t>
  </si>
  <si>
    <t>Columna14553</t>
  </si>
  <si>
    <t>Columna14554</t>
  </si>
  <si>
    <t>Columna14555</t>
  </si>
  <si>
    <t>Columna14556</t>
  </si>
  <si>
    <t>Columna14557</t>
  </si>
  <si>
    <t>Columna14558</t>
  </si>
  <si>
    <t>Columna14559</t>
  </si>
  <si>
    <t>Columna14560</t>
  </si>
  <si>
    <t>Columna14561</t>
  </si>
  <si>
    <t>Columna14562</t>
  </si>
  <si>
    <t>Columna14563</t>
  </si>
  <si>
    <t>Columna14564</t>
  </si>
  <si>
    <t>Columna14565</t>
  </si>
  <si>
    <t>Columna14566</t>
  </si>
  <si>
    <t>Columna14567</t>
  </si>
  <si>
    <t>Columna14568</t>
  </si>
  <si>
    <t>Columna14569</t>
  </si>
  <si>
    <t>Columna14570</t>
  </si>
  <si>
    <t>Columna14571</t>
  </si>
  <si>
    <t>Columna14572</t>
  </si>
  <si>
    <t>Columna14573</t>
  </si>
  <si>
    <t>Columna14574</t>
  </si>
  <si>
    <t>Columna14575</t>
  </si>
  <si>
    <t>Columna14576</t>
  </si>
  <si>
    <t>Columna14577</t>
  </si>
  <si>
    <t>Columna14578</t>
  </si>
  <si>
    <t>Columna14579</t>
  </si>
  <si>
    <t>Columna14580</t>
  </si>
  <si>
    <t>Columna14581</t>
  </si>
  <si>
    <t>Columna14582</t>
  </si>
  <si>
    <t>Columna14583</t>
  </si>
  <si>
    <t>Columna14584</t>
  </si>
  <si>
    <t>Columna14585</t>
  </si>
  <si>
    <t>Columna14586</t>
  </si>
  <si>
    <t>Columna14587</t>
  </si>
  <si>
    <t>Columna14588</t>
  </si>
  <si>
    <t>Columna14589</t>
  </si>
  <si>
    <t>Columna14590</t>
  </si>
  <si>
    <t>Columna14591</t>
  </si>
  <si>
    <t>Columna14592</t>
  </si>
  <si>
    <t>Columna14593</t>
  </si>
  <si>
    <t>Columna14594</t>
  </si>
  <si>
    <t>Columna14595</t>
  </si>
  <si>
    <t>Columna14596</t>
  </si>
  <si>
    <t>Columna14597</t>
  </si>
  <si>
    <t>Columna14598</t>
  </si>
  <si>
    <t>Columna14599</t>
  </si>
  <si>
    <t>Columna14600</t>
  </si>
  <si>
    <t>Columna14601</t>
  </si>
  <si>
    <t>Columna14602</t>
  </si>
  <si>
    <t>Columna14603</t>
  </si>
  <si>
    <t>Columna14604</t>
  </si>
  <si>
    <t>Columna14605</t>
  </si>
  <si>
    <t>Columna14606</t>
  </si>
  <si>
    <t>Columna14607</t>
  </si>
  <si>
    <t>Columna14608</t>
  </si>
  <si>
    <t>Columna14609</t>
  </si>
  <si>
    <t>Columna14610</t>
  </si>
  <si>
    <t>Columna14611</t>
  </si>
  <si>
    <t>Columna14612</t>
  </si>
  <si>
    <t>Columna14613</t>
  </si>
  <si>
    <t>Columna14614</t>
  </si>
  <si>
    <t>Columna14615</t>
  </si>
  <si>
    <t>Columna14616</t>
  </si>
  <si>
    <t>Columna14617</t>
  </si>
  <si>
    <t>Columna14618</t>
  </si>
  <si>
    <t>Columna14619</t>
  </si>
  <si>
    <t>Columna14620</t>
  </si>
  <si>
    <t>Columna14621</t>
  </si>
  <si>
    <t>Columna14622</t>
  </si>
  <si>
    <t>Columna14623</t>
  </si>
  <si>
    <t>Columna14624</t>
  </si>
  <si>
    <t>Columna14625</t>
  </si>
  <si>
    <t>Columna14626</t>
  </si>
  <si>
    <t>Columna14627</t>
  </si>
  <si>
    <t>Columna14628</t>
  </si>
  <si>
    <t>Columna14629</t>
  </si>
  <si>
    <t>Columna14630</t>
  </si>
  <si>
    <t>Columna14631</t>
  </si>
  <si>
    <t>Columna14632</t>
  </si>
  <si>
    <t>Columna14633</t>
  </si>
  <si>
    <t>Columna14634</t>
  </si>
  <si>
    <t>Columna14635</t>
  </si>
  <si>
    <t>Columna14636</t>
  </si>
  <si>
    <t>Columna14637</t>
  </si>
  <si>
    <t>Columna14638</t>
  </si>
  <si>
    <t>Columna14639</t>
  </si>
  <si>
    <t>Columna14640</t>
  </si>
  <si>
    <t>Columna14641</t>
  </si>
  <si>
    <t>Columna14642</t>
  </si>
  <si>
    <t>Columna14643</t>
  </si>
  <si>
    <t>Columna14644</t>
  </si>
  <si>
    <t>Columna14645</t>
  </si>
  <si>
    <t>Columna14646</t>
  </si>
  <si>
    <t>Columna14647</t>
  </si>
  <si>
    <t>Columna14648</t>
  </si>
  <si>
    <t>Columna14649</t>
  </si>
  <si>
    <t>Columna14650</t>
  </si>
  <si>
    <t>Columna14651</t>
  </si>
  <si>
    <t>Columna14652</t>
  </si>
  <si>
    <t>Columna14653</t>
  </si>
  <si>
    <t>Columna14654</t>
  </si>
  <si>
    <t>Columna14655</t>
  </si>
  <si>
    <t>Columna14656</t>
  </si>
  <si>
    <t>Columna14657</t>
  </si>
  <si>
    <t>Columna14658</t>
  </si>
  <si>
    <t>Columna14659</t>
  </si>
  <si>
    <t>Columna14660</t>
  </si>
  <si>
    <t>Columna14661</t>
  </si>
  <si>
    <t>Columna14662</t>
  </si>
  <si>
    <t>Columna14663</t>
  </si>
  <si>
    <t>Columna14664</t>
  </si>
  <si>
    <t>Columna14665</t>
  </si>
  <si>
    <t>Columna14666</t>
  </si>
  <si>
    <t>Columna14667</t>
  </si>
  <si>
    <t>Columna14668</t>
  </si>
  <si>
    <t>Columna14669</t>
  </si>
  <si>
    <t>Columna14670</t>
  </si>
  <si>
    <t>Columna14671</t>
  </si>
  <si>
    <t>Columna14672</t>
  </si>
  <si>
    <t>Columna14673</t>
  </si>
  <si>
    <t>Columna14674</t>
  </si>
  <si>
    <t>Columna14675</t>
  </si>
  <si>
    <t>Columna14676</t>
  </si>
  <si>
    <t>Columna14677</t>
  </si>
  <si>
    <t>Columna14678</t>
  </si>
  <si>
    <t>Columna14679</t>
  </si>
  <si>
    <t>Columna14680</t>
  </si>
  <si>
    <t>Columna14681</t>
  </si>
  <si>
    <t>Columna14682</t>
  </si>
  <si>
    <t>Columna14683</t>
  </si>
  <si>
    <t>Columna14684</t>
  </si>
  <si>
    <t>Columna14685</t>
  </si>
  <si>
    <t>Columna14686</t>
  </si>
  <si>
    <t>Columna14687</t>
  </si>
  <si>
    <t>Columna14688</t>
  </si>
  <si>
    <t>Columna14689</t>
  </si>
  <si>
    <t>Columna14690</t>
  </si>
  <si>
    <t>Columna14691</t>
  </si>
  <si>
    <t>Columna14692</t>
  </si>
  <si>
    <t>Columna14693</t>
  </si>
  <si>
    <t>Columna14694</t>
  </si>
  <si>
    <t>Columna14695</t>
  </si>
  <si>
    <t>Columna14696</t>
  </si>
  <si>
    <t>Columna14697</t>
  </si>
  <si>
    <t>Columna14698</t>
  </si>
  <si>
    <t>Columna14699</t>
  </si>
  <si>
    <t>Columna14700</t>
  </si>
  <si>
    <t>Columna14701</t>
  </si>
  <si>
    <t>Columna14702</t>
  </si>
  <si>
    <t>Columna14703</t>
  </si>
  <si>
    <t>Columna14704</t>
  </si>
  <si>
    <t>Columna14705</t>
  </si>
  <si>
    <t>Columna14706</t>
  </si>
  <si>
    <t>Columna14707</t>
  </si>
  <si>
    <t>Columna14708</t>
  </si>
  <si>
    <t>Columna14709</t>
  </si>
  <si>
    <t>Columna14710</t>
  </si>
  <si>
    <t>Columna14711</t>
  </si>
  <si>
    <t>Columna14712</t>
  </si>
  <si>
    <t>Columna14713</t>
  </si>
  <si>
    <t>Columna14714</t>
  </si>
  <si>
    <t>Columna14715</t>
  </si>
  <si>
    <t>Columna14716</t>
  </si>
  <si>
    <t>Columna14717</t>
  </si>
  <si>
    <t>Columna14718</t>
  </si>
  <si>
    <t>Columna14719</t>
  </si>
  <si>
    <t>Columna14720</t>
  </si>
  <si>
    <t>Columna14721</t>
  </si>
  <si>
    <t>Columna14722</t>
  </si>
  <si>
    <t>Columna14723</t>
  </si>
  <si>
    <t>Columna14724</t>
  </si>
  <si>
    <t>Columna14725</t>
  </si>
  <si>
    <t>Columna14726</t>
  </si>
  <si>
    <t>Columna14727</t>
  </si>
  <si>
    <t>Columna14728</t>
  </si>
  <si>
    <t>Columna14729</t>
  </si>
  <si>
    <t>Columna14730</t>
  </si>
  <si>
    <t>Columna14731</t>
  </si>
  <si>
    <t>Columna14732</t>
  </si>
  <si>
    <t>Columna14733</t>
  </si>
  <si>
    <t>Columna14734</t>
  </si>
  <si>
    <t>Columna14735</t>
  </si>
  <si>
    <t>Columna14736</t>
  </si>
  <si>
    <t>Columna14737</t>
  </si>
  <si>
    <t>Columna14738</t>
  </si>
  <si>
    <t>Columna14739</t>
  </si>
  <si>
    <t>Columna14740</t>
  </si>
  <si>
    <t>Columna14741</t>
  </si>
  <si>
    <t>Columna14742</t>
  </si>
  <si>
    <t>Columna14743</t>
  </si>
  <si>
    <t>Columna14744</t>
  </si>
  <si>
    <t>Columna14745</t>
  </si>
  <si>
    <t>Columna14746</t>
  </si>
  <si>
    <t>Columna14747</t>
  </si>
  <si>
    <t>Columna14748</t>
  </si>
  <si>
    <t>Columna14749</t>
  </si>
  <si>
    <t>Columna14750</t>
  </si>
  <si>
    <t>Columna14751</t>
  </si>
  <si>
    <t>Columna14752</t>
  </si>
  <si>
    <t>Columna14753</t>
  </si>
  <si>
    <t>Columna14754</t>
  </si>
  <si>
    <t>Columna14755</t>
  </si>
  <si>
    <t>Columna14756</t>
  </si>
  <si>
    <t>Columna14757</t>
  </si>
  <si>
    <t>Columna14758</t>
  </si>
  <si>
    <t>Columna14759</t>
  </si>
  <si>
    <t>Columna14760</t>
  </si>
  <si>
    <t>Columna14761</t>
  </si>
  <si>
    <t>Columna14762</t>
  </si>
  <si>
    <t>Columna14763</t>
  </si>
  <si>
    <t>Columna14764</t>
  </si>
  <si>
    <t>Columna14765</t>
  </si>
  <si>
    <t>Columna14766</t>
  </si>
  <si>
    <t>Columna14767</t>
  </si>
  <si>
    <t>Columna14768</t>
  </si>
  <si>
    <t>Columna14769</t>
  </si>
  <si>
    <t>Columna14770</t>
  </si>
  <si>
    <t>Columna14771</t>
  </si>
  <si>
    <t>Columna14772</t>
  </si>
  <si>
    <t>Columna14773</t>
  </si>
  <si>
    <t>Columna14774</t>
  </si>
  <si>
    <t>Columna14775</t>
  </si>
  <si>
    <t>Columna14776</t>
  </si>
  <si>
    <t>Columna14777</t>
  </si>
  <si>
    <t>Columna14778</t>
  </si>
  <si>
    <t>Columna14779</t>
  </si>
  <si>
    <t>Columna14780</t>
  </si>
  <si>
    <t>Columna14781</t>
  </si>
  <si>
    <t>Columna14782</t>
  </si>
  <si>
    <t>Columna14783</t>
  </si>
  <si>
    <t>Columna14784</t>
  </si>
  <si>
    <t>Columna14785</t>
  </si>
  <si>
    <t>Columna14786</t>
  </si>
  <si>
    <t>Columna14787</t>
  </si>
  <si>
    <t>Columna14788</t>
  </si>
  <si>
    <t>Columna14789</t>
  </si>
  <si>
    <t>Columna14790</t>
  </si>
  <si>
    <t>Columna14791</t>
  </si>
  <si>
    <t>Columna14792</t>
  </si>
  <si>
    <t>Columna14793</t>
  </si>
  <si>
    <t>Columna14794</t>
  </si>
  <si>
    <t>Columna14795</t>
  </si>
  <si>
    <t>Columna14796</t>
  </si>
  <si>
    <t>Columna14797</t>
  </si>
  <si>
    <t>Columna14798</t>
  </si>
  <si>
    <t>Columna14799</t>
  </si>
  <si>
    <t>Columna14800</t>
  </si>
  <si>
    <t>Columna14801</t>
  </si>
  <si>
    <t>Columna14802</t>
  </si>
  <si>
    <t>Columna14803</t>
  </si>
  <si>
    <t>Columna14804</t>
  </si>
  <si>
    <t>Columna14805</t>
  </si>
  <si>
    <t>Columna14806</t>
  </si>
  <si>
    <t>Columna14807</t>
  </si>
  <si>
    <t>Columna14808</t>
  </si>
  <si>
    <t>Columna14809</t>
  </si>
  <si>
    <t>Columna14810</t>
  </si>
  <si>
    <t>Columna14811</t>
  </si>
  <si>
    <t>Columna14812</t>
  </si>
  <si>
    <t>Columna14813</t>
  </si>
  <si>
    <t>Columna14814</t>
  </si>
  <si>
    <t>Columna14815</t>
  </si>
  <si>
    <t>Columna14816</t>
  </si>
  <si>
    <t>Columna14817</t>
  </si>
  <si>
    <t>Columna14818</t>
  </si>
  <si>
    <t>Columna14819</t>
  </si>
  <si>
    <t>Columna14820</t>
  </si>
  <si>
    <t>Columna14821</t>
  </si>
  <si>
    <t>Columna14822</t>
  </si>
  <si>
    <t>Columna14823</t>
  </si>
  <si>
    <t>Columna14824</t>
  </si>
  <si>
    <t>Columna14825</t>
  </si>
  <si>
    <t>Columna14826</t>
  </si>
  <si>
    <t>Columna14827</t>
  </si>
  <si>
    <t>Columna14828</t>
  </si>
  <si>
    <t>Columna14829</t>
  </si>
  <si>
    <t>Columna14830</t>
  </si>
  <si>
    <t>Columna14831</t>
  </si>
  <si>
    <t>Columna14832</t>
  </si>
  <si>
    <t>Columna14833</t>
  </si>
  <si>
    <t>Columna14834</t>
  </si>
  <si>
    <t>Columna14835</t>
  </si>
  <si>
    <t>Columna14836</t>
  </si>
  <si>
    <t>Columna14837</t>
  </si>
  <si>
    <t>Columna14838</t>
  </si>
  <si>
    <t>Columna14839</t>
  </si>
  <si>
    <t>Columna14840</t>
  </si>
  <si>
    <t>Columna14841</t>
  </si>
  <si>
    <t>Columna14842</t>
  </si>
  <si>
    <t>Columna14843</t>
  </si>
  <si>
    <t>Columna14844</t>
  </si>
  <si>
    <t>Columna14845</t>
  </si>
  <si>
    <t>Columna14846</t>
  </si>
  <si>
    <t>Columna14847</t>
  </si>
  <si>
    <t>Columna14848</t>
  </si>
  <si>
    <t>Columna14849</t>
  </si>
  <si>
    <t>Columna14850</t>
  </si>
  <si>
    <t>Columna14851</t>
  </si>
  <si>
    <t>Columna14852</t>
  </si>
  <si>
    <t>Columna14853</t>
  </si>
  <si>
    <t>Columna14854</t>
  </si>
  <si>
    <t>Columna14855</t>
  </si>
  <si>
    <t>Columna14856</t>
  </si>
  <si>
    <t>Columna14857</t>
  </si>
  <si>
    <t>Columna14858</t>
  </si>
  <si>
    <t>Columna14859</t>
  </si>
  <si>
    <t>Columna14860</t>
  </si>
  <si>
    <t>Columna14861</t>
  </si>
  <si>
    <t>Columna14862</t>
  </si>
  <si>
    <t>Columna14863</t>
  </si>
  <si>
    <t>Columna14864</t>
  </si>
  <si>
    <t>Columna14865</t>
  </si>
  <si>
    <t>Columna14866</t>
  </si>
  <si>
    <t>Columna14867</t>
  </si>
  <si>
    <t>Columna14868</t>
  </si>
  <si>
    <t>Columna14869</t>
  </si>
  <si>
    <t>Columna14870</t>
  </si>
  <si>
    <t>Columna14871</t>
  </si>
  <si>
    <t>Columna14872</t>
  </si>
  <si>
    <t>Columna14873</t>
  </si>
  <si>
    <t>Columna14874</t>
  </si>
  <si>
    <t>Columna14875</t>
  </si>
  <si>
    <t>Columna14876</t>
  </si>
  <si>
    <t>Columna14877</t>
  </si>
  <si>
    <t>Columna14878</t>
  </si>
  <si>
    <t>Columna14879</t>
  </si>
  <si>
    <t>Columna14880</t>
  </si>
  <si>
    <t>Columna14881</t>
  </si>
  <si>
    <t>Columna14882</t>
  </si>
  <si>
    <t>Columna14883</t>
  </si>
  <si>
    <t>Columna14884</t>
  </si>
  <si>
    <t>Columna14885</t>
  </si>
  <si>
    <t>Columna14886</t>
  </si>
  <si>
    <t>Columna14887</t>
  </si>
  <si>
    <t>Columna14888</t>
  </si>
  <si>
    <t>Columna14889</t>
  </si>
  <si>
    <t>Columna14890</t>
  </si>
  <si>
    <t>Columna14891</t>
  </si>
  <si>
    <t>Columna14892</t>
  </si>
  <si>
    <t>Columna14893</t>
  </si>
  <si>
    <t>Columna14894</t>
  </si>
  <si>
    <t>Columna14895</t>
  </si>
  <si>
    <t>Columna14896</t>
  </si>
  <si>
    <t>Columna14897</t>
  </si>
  <si>
    <t>Columna14898</t>
  </si>
  <si>
    <t>Columna14899</t>
  </si>
  <si>
    <t>Columna14900</t>
  </si>
  <si>
    <t>Columna14901</t>
  </si>
  <si>
    <t>Columna14902</t>
  </si>
  <si>
    <t>Columna14903</t>
  </si>
  <si>
    <t>Columna14904</t>
  </si>
  <si>
    <t>Columna14905</t>
  </si>
  <si>
    <t>Columna14906</t>
  </si>
  <si>
    <t>Columna14907</t>
  </si>
  <si>
    <t>Columna14908</t>
  </si>
  <si>
    <t>Columna14909</t>
  </si>
  <si>
    <t>Columna14910</t>
  </si>
  <si>
    <t>Columna14911</t>
  </si>
  <si>
    <t>Columna14912</t>
  </si>
  <si>
    <t>Columna14913</t>
  </si>
  <si>
    <t>Columna14914</t>
  </si>
  <si>
    <t>Columna14915</t>
  </si>
  <si>
    <t>Columna14916</t>
  </si>
  <si>
    <t>Columna14917</t>
  </si>
  <si>
    <t>Columna14918</t>
  </si>
  <si>
    <t>Columna14919</t>
  </si>
  <si>
    <t>Columna14920</t>
  </si>
  <si>
    <t>Columna14921</t>
  </si>
  <si>
    <t>Columna14922</t>
  </si>
  <si>
    <t>Columna14923</t>
  </si>
  <si>
    <t>Columna14924</t>
  </si>
  <si>
    <t>Columna14925</t>
  </si>
  <si>
    <t>Columna14926</t>
  </si>
  <si>
    <t>Columna14927</t>
  </si>
  <si>
    <t>Columna14928</t>
  </si>
  <si>
    <t>Columna14929</t>
  </si>
  <si>
    <t>Columna14930</t>
  </si>
  <si>
    <t>Columna14931</t>
  </si>
  <si>
    <t>Columna14932</t>
  </si>
  <si>
    <t>Columna14933</t>
  </si>
  <si>
    <t>Columna14934</t>
  </si>
  <si>
    <t>Columna14935</t>
  </si>
  <si>
    <t>Columna14936</t>
  </si>
  <si>
    <t>Columna14937</t>
  </si>
  <si>
    <t>Columna14938</t>
  </si>
  <si>
    <t>Columna14939</t>
  </si>
  <si>
    <t>Columna14940</t>
  </si>
  <si>
    <t>Columna14941</t>
  </si>
  <si>
    <t>Columna14942</t>
  </si>
  <si>
    <t>Columna14943</t>
  </si>
  <si>
    <t>Columna14944</t>
  </si>
  <si>
    <t>Columna14945</t>
  </si>
  <si>
    <t>Columna14946</t>
  </si>
  <si>
    <t>Columna14947</t>
  </si>
  <si>
    <t>Columna14948</t>
  </si>
  <si>
    <t>Columna14949</t>
  </si>
  <si>
    <t>Columna14950</t>
  </si>
  <si>
    <t>Columna14951</t>
  </si>
  <si>
    <t>Columna14952</t>
  </si>
  <si>
    <t>Columna14953</t>
  </si>
  <si>
    <t>Columna14954</t>
  </si>
  <si>
    <t>Columna14955</t>
  </si>
  <si>
    <t>Columna14956</t>
  </si>
  <si>
    <t>Columna14957</t>
  </si>
  <si>
    <t>Columna14958</t>
  </si>
  <si>
    <t>Columna14959</t>
  </si>
  <si>
    <t>Columna14960</t>
  </si>
  <si>
    <t>Columna14961</t>
  </si>
  <si>
    <t>Columna14962</t>
  </si>
  <si>
    <t>Columna14963</t>
  </si>
  <si>
    <t>Columna14964</t>
  </si>
  <si>
    <t>Columna14965</t>
  </si>
  <si>
    <t>Columna14966</t>
  </si>
  <si>
    <t>Columna14967</t>
  </si>
  <si>
    <t>Columna14968</t>
  </si>
  <si>
    <t>Columna14969</t>
  </si>
  <si>
    <t>Columna14970</t>
  </si>
  <si>
    <t>Columna14971</t>
  </si>
  <si>
    <t>Columna14972</t>
  </si>
  <si>
    <t>Columna14973</t>
  </si>
  <si>
    <t>Columna14974</t>
  </si>
  <si>
    <t>Columna14975</t>
  </si>
  <si>
    <t>Columna14976</t>
  </si>
  <si>
    <t>Columna14977</t>
  </si>
  <si>
    <t>Columna14978</t>
  </si>
  <si>
    <t>Columna14979</t>
  </si>
  <si>
    <t>Columna14980</t>
  </si>
  <si>
    <t>Columna14981</t>
  </si>
  <si>
    <t>Columna14982</t>
  </si>
  <si>
    <t>Columna14983</t>
  </si>
  <si>
    <t>Columna14984</t>
  </si>
  <si>
    <t>Columna14985</t>
  </si>
  <si>
    <t>Columna14986</t>
  </si>
  <si>
    <t>Columna14987</t>
  </si>
  <si>
    <t>Columna14988</t>
  </si>
  <si>
    <t>Columna14989</t>
  </si>
  <si>
    <t>Columna14990</t>
  </si>
  <si>
    <t>Columna14991</t>
  </si>
  <si>
    <t>Columna14992</t>
  </si>
  <si>
    <t>Columna14993</t>
  </si>
  <si>
    <t>Columna14994</t>
  </si>
  <si>
    <t>Columna14995</t>
  </si>
  <si>
    <t>Columna14996</t>
  </si>
  <si>
    <t>Columna14997</t>
  </si>
  <si>
    <t>Columna14998</t>
  </si>
  <si>
    <t>Columna14999</t>
  </si>
  <si>
    <t>Columna15000</t>
  </si>
  <si>
    <t>Columna15001</t>
  </si>
  <si>
    <t>Columna15002</t>
  </si>
  <si>
    <t>Columna15003</t>
  </si>
  <si>
    <t>Columna15004</t>
  </si>
  <si>
    <t>Columna15005</t>
  </si>
  <si>
    <t>Columna15006</t>
  </si>
  <si>
    <t>Columna15007</t>
  </si>
  <si>
    <t>Columna15008</t>
  </si>
  <si>
    <t>Columna15009</t>
  </si>
  <si>
    <t>Columna15010</t>
  </si>
  <si>
    <t>Columna15011</t>
  </si>
  <si>
    <t>Columna15012</t>
  </si>
  <si>
    <t>Columna15013</t>
  </si>
  <si>
    <t>Columna15014</t>
  </si>
  <si>
    <t>Columna15015</t>
  </si>
  <si>
    <t>Columna15016</t>
  </si>
  <si>
    <t>Columna15017</t>
  </si>
  <si>
    <t>Columna15018</t>
  </si>
  <si>
    <t>Columna15019</t>
  </si>
  <si>
    <t>Columna15020</t>
  </si>
  <si>
    <t>Columna15021</t>
  </si>
  <si>
    <t>Columna15022</t>
  </si>
  <si>
    <t>Columna15023</t>
  </si>
  <si>
    <t>Columna15024</t>
  </si>
  <si>
    <t>Columna15025</t>
  </si>
  <si>
    <t>Columna15026</t>
  </si>
  <si>
    <t>Columna15027</t>
  </si>
  <si>
    <t>Columna15028</t>
  </si>
  <si>
    <t>Columna15029</t>
  </si>
  <si>
    <t>Columna15030</t>
  </si>
  <si>
    <t>Columna15031</t>
  </si>
  <si>
    <t>Columna15032</t>
  </si>
  <si>
    <t>Columna15033</t>
  </si>
  <si>
    <t>Columna15034</t>
  </si>
  <si>
    <t>Columna15035</t>
  </si>
  <si>
    <t>Columna15036</t>
  </si>
  <si>
    <t>Columna15037</t>
  </si>
  <si>
    <t>Columna15038</t>
  </si>
  <si>
    <t>Columna15039</t>
  </si>
  <si>
    <t>Columna15040</t>
  </si>
  <si>
    <t>Columna15041</t>
  </si>
  <si>
    <t>Columna15042</t>
  </si>
  <si>
    <t>Columna15043</t>
  </si>
  <si>
    <t>Columna15044</t>
  </si>
  <si>
    <t>Columna15045</t>
  </si>
  <si>
    <t>Columna15046</t>
  </si>
  <si>
    <t>Columna15047</t>
  </si>
  <si>
    <t>Columna15048</t>
  </si>
  <si>
    <t>Columna15049</t>
  </si>
  <si>
    <t>Columna15050</t>
  </si>
  <si>
    <t>Columna15051</t>
  </si>
  <si>
    <t>Columna15052</t>
  </si>
  <si>
    <t>Columna15053</t>
  </si>
  <si>
    <t>Columna15054</t>
  </si>
  <si>
    <t>Columna15055</t>
  </si>
  <si>
    <t>Columna15056</t>
  </si>
  <si>
    <t>Columna15057</t>
  </si>
  <si>
    <t>Columna15058</t>
  </si>
  <si>
    <t>Columna15059</t>
  </si>
  <si>
    <t>Columna15060</t>
  </si>
  <si>
    <t>Columna15061</t>
  </si>
  <si>
    <t>Columna15062</t>
  </si>
  <si>
    <t>Columna15063</t>
  </si>
  <si>
    <t>Columna15064</t>
  </si>
  <si>
    <t>Columna15065</t>
  </si>
  <si>
    <t>Columna15066</t>
  </si>
  <si>
    <t>Columna15067</t>
  </si>
  <si>
    <t>Columna15068</t>
  </si>
  <si>
    <t>Columna15069</t>
  </si>
  <si>
    <t>Columna15070</t>
  </si>
  <si>
    <t>Columna15071</t>
  </si>
  <si>
    <t>Columna15072</t>
  </si>
  <si>
    <t>Columna15073</t>
  </si>
  <si>
    <t>Columna15074</t>
  </si>
  <si>
    <t>Columna15075</t>
  </si>
  <si>
    <t>Columna15076</t>
  </si>
  <si>
    <t>Columna15077</t>
  </si>
  <si>
    <t>Columna15078</t>
  </si>
  <si>
    <t>Columna15079</t>
  </si>
  <si>
    <t>Columna15080</t>
  </si>
  <si>
    <t>Columna15081</t>
  </si>
  <si>
    <t>Columna15082</t>
  </si>
  <si>
    <t>Columna15083</t>
  </si>
  <si>
    <t>Columna15084</t>
  </si>
  <si>
    <t>Columna15085</t>
  </si>
  <si>
    <t>Columna15086</t>
  </si>
  <si>
    <t>Columna15087</t>
  </si>
  <si>
    <t>Columna15088</t>
  </si>
  <si>
    <t>Columna15089</t>
  </si>
  <si>
    <t>Columna15090</t>
  </si>
  <si>
    <t>Columna15091</t>
  </si>
  <si>
    <t>Columna15092</t>
  </si>
  <si>
    <t>Columna15093</t>
  </si>
  <si>
    <t>Columna15094</t>
  </si>
  <si>
    <t>Columna15095</t>
  </si>
  <si>
    <t>Columna15096</t>
  </si>
  <si>
    <t>Columna15097</t>
  </si>
  <si>
    <t>Columna15098</t>
  </si>
  <si>
    <t>Columna15099</t>
  </si>
  <si>
    <t>Columna15100</t>
  </si>
  <si>
    <t>Columna15101</t>
  </si>
  <si>
    <t>Columna15102</t>
  </si>
  <si>
    <t>Columna15103</t>
  </si>
  <si>
    <t>Columna15104</t>
  </si>
  <si>
    <t>Columna15105</t>
  </si>
  <si>
    <t>Columna15106</t>
  </si>
  <si>
    <t>Columna15107</t>
  </si>
  <si>
    <t>Columna15108</t>
  </si>
  <si>
    <t>Columna15109</t>
  </si>
  <si>
    <t>Columna15110</t>
  </si>
  <si>
    <t>Columna15111</t>
  </si>
  <si>
    <t>Columna15112</t>
  </si>
  <si>
    <t>Columna15113</t>
  </si>
  <si>
    <t>Columna15114</t>
  </si>
  <si>
    <t>Columna15115</t>
  </si>
  <si>
    <t>Columna15116</t>
  </si>
  <si>
    <t>Columna15117</t>
  </si>
  <si>
    <t>Columna15118</t>
  </si>
  <si>
    <t>Columna15119</t>
  </si>
  <si>
    <t>Columna15120</t>
  </si>
  <si>
    <t>Columna15121</t>
  </si>
  <si>
    <t>Columna15122</t>
  </si>
  <si>
    <t>Columna15123</t>
  </si>
  <si>
    <t>Columna15124</t>
  </si>
  <si>
    <t>Columna15125</t>
  </si>
  <si>
    <t>Columna15126</t>
  </si>
  <si>
    <t>Columna15127</t>
  </si>
  <si>
    <t>Columna15128</t>
  </si>
  <si>
    <t>Columna15129</t>
  </si>
  <si>
    <t>Columna15130</t>
  </si>
  <si>
    <t>Columna15131</t>
  </si>
  <si>
    <t>Columna15132</t>
  </si>
  <si>
    <t>Columna15133</t>
  </si>
  <si>
    <t>Columna15134</t>
  </si>
  <si>
    <t>Columna15135</t>
  </si>
  <si>
    <t>Columna15136</t>
  </si>
  <si>
    <t>Columna15137</t>
  </si>
  <si>
    <t>Columna15138</t>
  </si>
  <si>
    <t>Columna15139</t>
  </si>
  <si>
    <t>Columna15140</t>
  </si>
  <si>
    <t>Columna15141</t>
  </si>
  <si>
    <t>Columna15142</t>
  </si>
  <si>
    <t>Columna15143</t>
  </si>
  <si>
    <t>Columna15144</t>
  </si>
  <si>
    <t>Columna15145</t>
  </si>
  <si>
    <t>Columna15146</t>
  </si>
  <si>
    <t>Columna15147</t>
  </si>
  <si>
    <t>Columna15148</t>
  </si>
  <si>
    <t>Columna15149</t>
  </si>
  <si>
    <t>Columna15150</t>
  </si>
  <si>
    <t>Columna15151</t>
  </si>
  <si>
    <t>Columna15152</t>
  </si>
  <si>
    <t>Columna15153</t>
  </si>
  <si>
    <t>Columna15154</t>
  </si>
  <si>
    <t>Columna15155</t>
  </si>
  <si>
    <t>Columna15156</t>
  </si>
  <si>
    <t>Columna15157</t>
  </si>
  <si>
    <t>Columna15158</t>
  </si>
  <si>
    <t>Columna15159</t>
  </si>
  <si>
    <t>Columna15160</t>
  </si>
  <si>
    <t>Columna15161</t>
  </si>
  <si>
    <t>Columna15162</t>
  </si>
  <si>
    <t>Columna15163</t>
  </si>
  <si>
    <t>Columna15164</t>
  </si>
  <si>
    <t>Columna15165</t>
  </si>
  <si>
    <t>Columna15166</t>
  </si>
  <si>
    <t>Columna15167</t>
  </si>
  <si>
    <t>Columna15168</t>
  </si>
  <si>
    <t>Columna15169</t>
  </si>
  <si>
    <t>Columna15170</t>
  </si>
  <si>
    <t>Columna15171</t>
  </si>
  <si>
    <t>Columna15172</t>
  </si>
  <si>
    <t>Columna15173</t>
  </si>
  <si>
    <t>Columna15174</t>
  </si>
  <si>
    <t>Columna15175</t>
  </si>
  <si>
    <t>Columna15176</t>
  </si>
  <si>
    <t>Columna15177</t>
  </si>
  <si>
    <t>Columna15178</t>
  </si>
  <si>
    <t>Columna15179</t>
  </si>
  <si>
    <t>Columna15180</t>
  </si>
  <si>
    <t>Columna15181</t>
  </si>
  <si>
    <t>Columna15182</t>
  </si>
  <si>
    <t>Columna15183</t>
  </si>
  <si>
    <t>Columna15184</t>
  </si>
  <si>
    <t>Columna15185</t>
  </si>
  <si>
    <t>Columna15186</t>
  </si>
  <si>
    <t>Columna15187</t>
  </si>
  <si>
    <t>Columna15188</t>
  </si>
  <si>
    <t>Columna15189</t>
  </si>
  <si>
    <t>Columna15190</t>
  </si>
  <si>
    <t>Columna15191</t>
  </si>
  <si>
    <t>Columna15192</t>
  </si>
  <si>
    <t>Columna15193</t>
  </si>
  <si>
    <t>Columna15194</t>
  </si>
  <si>
    <t>Columna15195</t>
  </si>
  <si>
    <t>Columna15196</t>
  </si>
  <si>
    <t>Columna15197</t>
  </si>
  <si>
    <t>Columna15198</t>
  </si>
  <si>
    <t>Columna15199</t>
  </si>
  <si>
    <t>Columna15200</t>
  </si>
  <si>
    <t>Columna15201</t>
  </si>
  <si>
    <t>Columna15202</t>
  </si>
  <si>
    <t>Columna15203</t>
  </si>
  <si>
    <t>Columna15204</t>
  </si>
  <si>
    <t>Columna15205</t>
  </si>
  <si>
    <t>Columna15206</t>
  </si>
  <si>
    <t>Columna15207</t>
  </si>
  <si>
    <t>Columna15208</t>
  </si>
  <si>
    <t>Columna15209</t>
  </si>
  <si>
    <t>Columna15210</t>
  </si>
  <si>
    <t>Columna15211</t>
  </si>
  <si>
    <t>Columna15212</t>
  </si>
  <si>
    <t>Columna15213</t>
  </si>
  <si>
    <t>Columna15214</t>
  </si>
  <si>
    <t>Columna15215</t>
  </si>
  <si>
    <t>Columna15216</t>
  </si>
  <si>
    <t>Columna15217</t>
  </si>
  <si>
    <t>Columna15218</t>
  </si>
  <si>
    <t>Columna15219</t>
  </si>
  <si>
    <t>Columna15220</t>
  </si>
  <si>
    <t>Columna15221</t>
  </si>
  <si>
    <t>Columna15222</t>
  </si>
  <si>
    <t>Columna15223</t>
  </si>
  <si>
    <t>Columna15224</t>
  </si>
  <si>
    <t>Columna15225</t>
  </si>
  <si>
    <t>Columna15226</t>
  </si>
  <si>
    <t>Columna15227</t>
  </si>
  <si>
    <t>Columna15228</t>
  </si>
  <si>
    <t>Columna15229</t>
  </si>
  <si>
    <t>Columna15230</t>
  </si>
  <si>
    <t>Columna15231</t>
  </si>
  <si>
    <t>Columna15232</t>
  </si>
  <si>
    <t>Columna15233</t>
  </si>
  <si>
    <t>Columna15234</t>
  </si>
  <si>
    <t>Columna15235</t>
  </si>
  <si>
    <t>Columna15236</t>
  </si>
  <si>
    <t>Columna15237</t>
  </si>
  <si>
    <t>Columna15238</t>
  </si>
  <si>
    <t>Columna15239</t>
  </si>
  <si>
    <t>Columna15240</t>
  </si>
  <si>
    <t>Columna15241</t>
  </si>
  <si>
    <t>Columna15242</t>
  </si>
  <si>
    <t>Columna15243</t>
  </si>
  <si>
    <t>Columna15244</t>
  </si>
  <si>
    <t>Columna15245</t>
  </si>
  <si>
    <t>Columna15246</t>
  </si>
  <si>
    <t>Columna15247</t>
  </si>
  <si>
    <t>Columna15248</t>
  </si>
  <si>
    <t>Columna15249</t>
  </si>
  <si>
    <t>Columna15250</t>
  </si>
  <si>
    <t>Columna15251</t>
  </si>
  <si>
    <t>Columna15252</t>
  </si>
  <si>
    <t>Columna15253</t>
  </si>
  <si>
    <t>Columna15254</t>
  </si>
  <si>
    <t>Columna15255</t>
  </si>
  <si>
    <t>Columna15256</t>
  </si>
  <si>
    <t>Columna15257</t>
  </si>
  <si>
    <t>Columna15258</t>
  </si>
  <si>
    <t>Columna15259</t>
  </si>
  <si>
    <t>Columna15260</t>
  </si>
  <si>
    <t>Columna15261</t>
  </si>
  <si>
    <t>Columna15262</t>
  </si>
  <si>
    <t>Columna15263</t>
  </si>
  <si>
    <t>Columna15264</t>
  </si>
  <si>
    <t>Columna15265</t>
  </si>
  <si>
    <t>Columna15266</t>
  </si>
  <si>
    <t>Columna15267</t>
  </si>
  <si>
    <t>Columna15268</t>
  </si>
  <si>
    <t>Columna15269</t>
  </si>
  <si>
    <t>Columna15270</t>
  </si>
  <si>
    <t>Columna15271</t>
  </si>
  <si>
    <t>Columna15272</t>
  </si>
  <si>
    <t>Columna15273</t>
  </si>
  <si>
    <t>Columna15274</t>
  </si>
  <si>
    <t>Columna15275</t>
  </si>
  <si>
    <t>Columna15276</t>
  </si>
  <si>
    <t>Columna15277</t>
  </si>
  <si>
    <t>Columna15278</t>
  </si>
  <si>
    <t>Columna15279</t>
  </si>
  <si>
    <t>Columna15280</t>
  </si>
  <si>
    <t>Columna15281</t>
  </si>
  <si>
    <t>Columna15282</t>
  </si>
  <si>
    <t>Columna15283</t>
  </si>
  <si>
    <t>Columna15284</t>
  </si>
  <si>
    <t>Columna15285</t>
  </si>
  <si>
    <t>Columna15286</t>
  </si>
  <si>
    <t>Columna15287</t>
  </si>
  <si>
    <t>Columna15288</t>
  </si>
  <si>
    <t>Columna15289</t>
  </si>
  <si>
    <t>Columna15290</t>
  </si>
  <si>
    <t>Columna15291</t>
  </si>
  <si>
    <t>Columna15292</t>
  </si>
  <si>
    <t>Columna15293</t>
  </si>
  <si>
    <t>Columna15294</t>
  </si>
  <si>
    <t>Columna15295</t>
  </si>
  <si>
    <t>Columna15296</t>
  </si>
  <si>
    <t>Columna15297</t>
  </si>
  <si>
    <t>Columna15298</t>
  </si>
  <si>
    <t>Columna15299</t>
  </si>
  <si>
    <t>Columna15300</t>
  </si>
  <si>
    <t>Columna15301</t>
  </si>
  <si>
    <t>Columna15302</t>
  </si>
  <si>
    <t>Columna15303</t>
  </si>
  <si>
    <t>Columna15304</t>
  </si>
  <si>
    <t>Columna15305</t>
  </si>
  <si>
    <t>Columna15306</t>
  </si>
  <si>
    <t>Columna15307</t>
  </si>
  <si>
    <t>Columna15308</t>
  </si>
  <si>
    <t>Columna15309</t>
  </si>
  <si>
    <t>Columna15310</t>
  </si>
  <si>
    <t>Columna15311</t>
  </si>
  <si>
    <t>Columna15312</t>
  </si>
  <si>
    <t>Columna15313</t>
  </si>
  <si>
    <t>Columna15314</t>
  </si>
  <si>
    <t>Columna15315</t>
  </si>
  <si>
    <t>Columna15316</t>
  </si>
  <si>
    <t>Columna15317</t>
  </si>
  <si>
    <t>Columna15318</t>
  </si>
  <si>
    <t>Columna15319</t>
  </si>
  <si>
    <t>Columna15320</t>
  </si>
  <si>
    <t>Columna15321</t>
  </si>
  <si>
    <t>Columna15322</t>
  </si>
  <si>
    <t>Columna15323</t>
  </si>
  <si>
    <t>Columna15324</t>
  </si>
  <si>
    <t>Columna15325</t>
  </si>
  <si>
    <t>Columna15326</t>
  </si>
  <si>
    <t>Columna15327</t>
  </si>
  <si>
    <t>Columna15328</t>
  </si>
  <si>
    <t>Columna15329</t>
  </si>
  <si>
    <t>Columna15330</t>
  </si>
  <si>
    <t>Columna15331</t>
  </si>
  <si>
    <t>Columna15332</t>
  </si>
  <si>
    <t>Columna15333</t>
  </si>
  <si>
    <t>Columna15334</t>
  </si>
  <si>
    <t>Columna15335</t>
  </si>
  <si>
    <t>Columna15336</t>
  </si>
  <si>
    <t>Columna15337</t>
  </si>
  <si>
    <t>Columna15338</t>
  </si>
  <si>
    <t>Columna15339</t>
  </si>
  <si>
    <t>Columna15340</t>
  </si>
  <si>
    <t>Columna15341</t>
  </si>
  <si>
    <t>Columna15342</t>
  </si>
  <si>
    <t>Columna15343</t>
  </si>
  <si>
    <t>Columna15344</t>
  </si>
  <si>
    <t>Columna15345</t>
  </si>
  <si>
    <t>Columna15346</t>
  </si>
  <si>
    <t>Columna15347</t>
  </si>
  <si>
    <t>Columna15348</t>
  </si>
  <si>
    <t>Columna15349</t>
  </si>
  <si>
    <t>Columna15350</t>
  </si>
  <si>
    <t>Columna15351</t>
  </si>
  <si>
    <t>Columna15352</t>
  </si>
  <si>
    <t>Columna15353</t>
  </si>
  <si>
    <t>Columna15354</t>
  </si>
  <si>
    <t>Columna15355</t>
  </si>
  <si>
    <t>Columna15356</t>
  </si>
  <si>
    <t>Columna15357</t>
  </si>
  <si>
    <t>Columna15358</t>
  </si>
  <si>
    <t>Columna15359</t>
  </si>
  <si>
    <t>Columna15360</t>
  </si>
  <si>
    <t>Columna15361</t>
  </si>
  <si>
    <t>Columna15362</t>
  </si>
  <si>
    <t>Columna15363</t>
  </si>
  <si>
    <t>Columna15364</t>
  </si>
  <si>
    <t>Columna15365</t>
  </si>
  <si>
    <t>Columna15366</t>
  </si>
  <si>
    <t>Columna15367</t>
  </si>
  <si>
    <t>Columna15368</t>
  </si>
  <si>
    <t>Columna15369</t>
  </si>
  <si>
    <t>Columna15370</t>
  </si>
  <si>
    <t>Columna15371</t>
  </si>
  <si>
    <t>Columna15372</t>
  </si>
  <si>
    <t>Columna15373</t>
  </si>
  <si>
    <t>Columna15374</t>
  </si>
  <si>
    <t>Columna15375</t>
  </si>
  <si>
    <t>Columna15376</t>
  </si>
  <si>
    <t>Columna15377</t>
  </si>
  <si>
    <t>Columna15378</t>
  </si>
  <si>
    <t>Columna15379</t>
  </si>
  <si>
    <t>Columna15380</t>
  </si>
  <si>
    <t>Columna15381</t>
  </si>
  <si>
    <t>Columna15382</t>
  </si>
  <si>
    <t>Columna15383</t>
  </si>
  <si>
    <t>Columna15384</t>
  </si>
  <si>
    <t>Columna15385</t>
  </si>
  <si>
    <t>Columna15386</t>
  </si>
  <si>
    <t>Columna15387</t>
  </si>
  <si>
    <t>Columna15388</t>
  </si>
  <si>
    <t>Columna15389</t>
  </si>
  <si>
    <t>Columna15390</t>
  </si>
  <si>
    <t>Columna15391</t>
  </si>
  <si>
    <t>Columna15392</t>
  </si>
  <si>
    <t>Columna15393</t>
  </si>
  <si>
    <t>Columna15394</t>
  </si>
  <si>
    <t>Columna15395</t>
  </si>
  <si>
    <t>Columna15396</t>
  </si>
  <si>
    <t>Columna15397</t>
  </si>
  <si>
    <t>Columna15398</t>
  </si>
  <si>
    <t>Columna15399</t>
  </si>
  <si>
    <t>Columna15400</t>
  </si>
  <si>
    <t>Columna15401</t>
  </si>
  <si>
    <t>Columna15402</t>
  </si>
  <si>
    <t>Columna15403</t>
  </si>
  <si>
    <t>Columna15404</t>
  </si>
  <si>
    <t>Columna15405</t>
  </si>
  <si>
    <t>Columna15406</t>
  </si>
  <si>
    <t>Columna15407</t>
  </si>
  <si>
    <t>Columna15408</t>
  </si>
  <si>
    <t>Columna15409</t>
  </si>
  <si>
    <t>Columna15410</t>
  </si>
  <si>
    <t>Columna15411</t>
  </si>
  <si>
    <t>Columna15412</t>
  </si>
  <si>
    <t>Columna15413</t>
  </si>
  <si>
    <t>Columna15414</t>
  </si>
  <si>
    <t>Columna15415</t>
  </si>
  <si>
    <t>Columna15416</t>
  </si>
  <si>
    <t>Columna15417</t>
  </si>
  <si>
    <t>Columna15418</t>
  </si>
  <si>
    <t>Columna15419</t>
  </si>
  <si>
    <t>Columna15420</t>
  </si>
  <si>
    <t>Columna15421</t>
  </si>
  <si>
    <t>Columna15422</t>
  </si>
  <si>
    <t>Columna15423</t>
  </si>
  <si>
    <t>Columna15424</t>
  </si>
  <si>
    <t>Columna15425</t>
  </si>
  <si>
    <t>Columna15426</t>
  </si>
  <si>
    <t>Columna15427</t>
  </si>
  <si>
    <t>Columna15428</t>
  </si>
  <si>
    <t>Columna15429</t>
  </si>
  <si>
    <t>Columna15430</t>
  </si>
  <si>
    <t>Columna15431</t>
  </si>
  <si>
    <t>Columna15432</t>
  </si>
  <si>
    <t>Columna15433</t>
  </si>
  <si>
    <t>Columna15434</t>
  </si>
  <si>
    <t>Columna15435</t>
  </si>
  <si>
    <t>Columna15436</t>
  </si>
  <si>
    <t>Columna15437</t>
  </si>
  <si>
    <t>Columna15438</t>
  </si>
  <si>
    <t>Columna15439</t>
  </si>
  <si>
    <t>Columna15440</t>
  </si>
  <si>
    <t>Columna15441</t>
  </si>
  <si>
    <t>Columna15442</t>
  </si>
  <si>
    <t>Columna15443</t>
  </si>
  <si>
    <t>Columna15444</t>
  </si>
  <si>
    <t>Columna15445</t>
  </si>
  <si>
    <t>Columna15446</t>
  </si>
  <si>
    <t>Columna15447</t>
  </si>
  <si>
    <t>Columna15448</t>
  </si>
  <si>
    <t>Columna15449</t>
  </si>
  <si>
    <t>Columna15450</t>
  </si>
  <si>
    <t>Columna15451</t>
  </si>
  <si>
    <t>Columna15452</t>
  </si>
  <si>
    <t>Columna15453</t>
  </si>
  <si>
    <t>Columna15454</t>
  </si>
  <si>
    <t>Columna15455</t>
  </si>
  <si>
    <t>Columna15456</t>
  </si>
  <si>
    <t>Columna15457</t>
  </si>
  <si>
    <t>Columna15458</t>
  </si>
  <si>
    <t>Columna15459</t>
  </si>
  <si>
    <t>Columna15460</t>
  </si>
  <si>
    <t>Columna15461</t>
  </si>
  <si>
    <t>Columna15462</t>
  </si>
  <si>
    <t>Columna15463</t>
  </si>
  <si>
    <t>Columna15464</t>
  </si>
  <si>
    <t>Columna15465</t>
  </si>
  <si>
    <t>Columna15466</t>
  </si>
  <si>
    <t>Columna15467</t>
  </si>
  <si>
    <t>Columna15468</t>
  </si>
  <si>
    <t>Columna15469</t>
  </si>
  <si>
    <t>Columna15470</t>
  </si>
  <si>
    <t>Columna15471</t>
  </si>
  <si>
    <t>Columna15472</t>
  </si>
  <si>
    <t>Columna15473</t>
  </si>
  <si>
    <t>Columna15474</t>
  </si>
  <si>
    <t>Columna15475</t>
  </si>
  <si>
    <t>Columna15476</t>
  </si>
  <si>
    <t>Columna15477</t>
  </si>
  <si>
    <t>Columna15478</t>
  </si>
  <si>
    <t>Columna15479</t>
  </si>
  <si>
    <t>Columna15480</t>
  </si>
  <si>
    <t>Columna15481</t>
  </si>
  <si>
    <t>Columna15482</t>
  </si>
  <si>
    <t>Columna15483</t>
  </si>
  <si>
    <t>Columna15484</t>
  </si>
  <si>
    <t>Columna15485</t>
  </si>
  <si>
    <t>Columna15486</t>
  </si>
  <si>
    <t>Columna15487</t>
  </si>
  <si>
    <t>Columna15488</t>
  </si>
  <si>
    <t>Columna15489</t>
  </si>
  <si>
    <t>Columna15490</t>
  </si>
  <si>
    <t>Columna15491</t>
  </si>
  <si>
    <t>Columna15492</t>
  </si>
  <si>
    <t>Columna15493</t>
  </si>
  <si>
    <t>Columna15494</t>
  </si>
  <si>
    <t>Columna15495</t>
  </si>
  <si>
    <t>Columna15496</t>
  </si>
  <si>
    <t>Columna15497</t>
  </si>
  <si>
    <t>Columna15498</t>
  </si>
  <si>
    <t>Columna15499</t>
  </si>
  <si>
    <t>Columna15500</t>
  </si>
  <si>
    <t>Columna15501</t>
  </si>
  <si>
    <t>Columna15502</t>
  </si>
  <si>
    <t>Columna15503</t>
  </si>
  <si>
    <t>Columna15504</t>
  </si>
  <si>
    <t>Columna15505</t>
  </si>
  <si>
    <t>Columna15506</t>
  </si>
  <si>
    <t>Columna15507</t>
  </si>
  <si>
    <t>Columna15508</t>
  </si>
  <si>
    <t>Columna15509</t>
  </si>
  <si>
    <t>Columna15510</t>
  </si>
  <si>
    <t>Columna15511</t>
  </si>
  <si>
    <t>Columna15512</t>
  </si>
  <si>
    <t>Columna15513</t>
  </si>
  <si>
    <t>Columna15514</t>
  </si>
  <si>
    <t>Columna15515</t>
  </si>
  <si>
    <t>Columna15516</t>
  </si>
  <si>
    <t>Columna15517</t>
  </si>
  <si>
    <t>Columna15518</t>
  </si>
  <si>
    <t>Columna15519</t>
  </si>
  <si>
    <t>Columna15520</t>
  </si>
  <si>
    <t>Columna15521</t>
  </si>
  <si>
    <t>Columna15522</t>
  </si>
  <si>
    <t>Columna15523</t>
  </si>
  <si>
    <t>Columna15524</t>
  </si>
  <si>
    <t>Columna15525</t>
  </si>
  <si>
    <t>Columna15526</t>
  </si>
  <si>
    <t>Columna15527</t>
  </si>
  <si>
    <t>Columna15528</t>
  </si>
  <si>
    <t>Columna15529</t>
  </si>
  <si>
    <t>Columna15530</t>
  </si>
  <si>
    <t>Columna15531</t>
  </si>
  <si>
    <t>Columna15532</t>
  </si>
  <si>
    <t>Columna15533</t>
  </si>
  <si>
    <t>Columna15534</t>
  </si>
  <si>
    <t>Columna15535</t>
  </si>
  <si>
    <t>Columna15536</t>
  </si>
  <si>
    <t>Columna15537</t>
  </si>
  <si>
    <t>Columna15538</t>
  </si>
  <si>
    <t>Columna15539</t>
  </si>
  <si>
    <t>Columna15540</t>
  </si>
  <si>
    <t>Columna15541</t>
  </si>
  <si>
    <t>Columna15542</t>
  </si>
  <si>
    <t>Columna15543</t>
  </si>
  <si>
    <t>Columna15544</t>
  </si>
  <si>
    <t>Columna15545</t>
  </si>
  <si>
    <t>Columna15546</t>
  </si>
  <si>
    <t>Columna15547</t>
  </si>
  <si>
    <t>Columna15548</t>
  </si>
  <si>
    <t>Columna15549</t>
  </si>
  <si>
    <t>Columna15550</t>
  </si>
  <si>
    <t>Columna15551</t>
  </si>
  <si>
    <t>Columna15552</t>
  </si>
  <si>
    <t>Columna15553</t>
  </si>
  <si>
    <t>Columna15554</t>
  </si>
  <si>
    <t>Columna15555</t>
  </si>
  <si>
    <t>Columna15556</t>
  </si>
  <si>
    <t>Columna15557</t>
  </si>
  <si>
    <t>Columna15558</t>
  </si>
  <si>
    <t>Columna15559</t>
  </si>
  <si>
    <t>Columna15560</t>
  </si>
  <si>
    <t>Columna15561</t>
  </si>
  <si>
    <t>Columna15562</t>
  </si>
  <si>
    <t>Columna15563</t>
  </si>
  <si>
    <t>Columna15564</t>
  </si>
  <si>
    <t>Columna15565</t>
  </si>
  <si>
    <t>Columna15566</t>
  </si>
  <si>
    <t>Columna15567</t>
  </si>
  <si>
    <t>Columna15568</t>
  </si>
  <si>
    <t>Columna15569</t>
  </si>
  <si>
    <t>Columna15570</t>
  </si>
  <si>
    <t>Columna15571</t>
  </si>
  <si>
    <t>Columna15572</t>
  </si>
  <si>
    <t>Columna15573</t>
  </si>
  <si>
    <t>Columna15574</t>
  </si>
  <si>
    <t>Columna15575</t>
  </si>
  <si>
    <t>Columna15576</t>
  </si>
  <si>
    <t>Columna15577</t>
  </si>
  <si>
    <t>Columna15578</t>
  </si>
  <si>
    <t>Columna15579</t>
  </si>
  <si>
    <t>Columna15580</t>
  </si>
  <si>
    <t>Columna15581</t>
  </si>
  <si>
    <t>Columna15582</t>
  </si>
  <si>
    <t>Columna15583</t>
  </si>
  <si>
    <t>Columna15584</t>
  </si>
  <si>
    <t>Columna15585</t>
  </si>
  <si>
    <t>Columna15586</t>
  </si>
  <si>
    <t>Columna15587</t>
  </si>
  <si>
    <t>Columna15588</t>
  </si>
  <si>
    <t>Columna15589</t>
  </si>
  <si>
    <t>Columna15590</t>
  </si>
  <si>
    <t>Columna15591</t>
  </si>
  <si>
    <t>Columna15592</t>
  </si>
  <si>
    <t>Columna15593</t>
  </si>
  <si>
    <t>Columna15594</t>
  </si>
  <si>
    <t>Columna15595</t>
  </si>
  <si>
    <t>Columna15596</t>
  </si>
  <si>
    <t>Columna15597</t>
  </si>
  <si>
    <t>Columna15598</t>
  </si>
  <si>
    <t>Columna15599</t>
  </si>
  <si>
    <t>Columna15600</t>
  </si>
  <si>
    <t>Columna15601</t>
  </si>
  <si>
    <t>Columna15602</t>
  </si>
  <si>
    <t>Columna15603</t>
  </si>
  <si>
    <t>Columna15604</t>
  </si>
  <si>
    <t>Columna15605</t>
  </si>
  <si>
    <t>Columna15606</t>
  </si>
  <si>
    <t>Columna15607</t>
  </si>
  <si>
    <t>Columna15608</t>
  </si>
  <si>
    <t>Columna15609</t>
  </si>
  <si>
    <t>Columna15610</t>
  </si>
  <si>
    <t>Columna15611</t>
  </si>
  <si>
    <t>Columna15612</t>
  </si>
  <si>
    <t>Columna15613</t>
  </si>
  <si>
    <t>Columna15614</t>
  </si>
  <si>
    <t>Columna15615</t>
  </si>
  <si>
    <t>Columna15616</t>
  </si>
  <si>
    <t>Columna15617</t>
  </si>
  <si>
    <t>Columna15618</t>
  </si>
  <si>
    <t>Columna15619</t>
  </si>
  <si>
    <t>Columna15620</t>
  </si>
  <si>
    <t>Columna15621</t>
  </si>
  <si>
    <t>Columna15622</t>
  </si>
  <si>
    <t>Columna15623</t>
  </si>
  <si>
    <t>Columna15624</t>
  </si>
  <si>
    <t>Columna15625</t>
  </si>
  <si>
    <t>Columna15626</t>
  </si>
  <si>
    <t>Columna15627</t>
  </si>
  <si>
    <t>Columna15628</t>
  </si>
  <si>
    <t>Columna15629</t>
  </si>
  <si>
    <t>Columna15630</t>
  </si>
  <si>
    <t>Columna15631</t>
  </si>
  <si>
    <t>Columna15632</t>
  </si>
  <si>
    <t>Columna15633</t>
  </si>
  <si>
    <t>Columna15634</t>
  </si>
  <si>
    <t>Columna15635</t>
  </si>
  <si>
    <t>Columna15636</t>
  </si>
  <si>
    <t>Columna15637</t>
  </si>
  <si>
    <t>Columna15638</t>
  </si>
  <si>
    <t>Columna15639</t>
  </si>
  <si>
    <t>Columna15640</t>
  </si>
  <si>
    <t>Columna15641</t>
  </si>
  <si>
    <t>Columna15642</t>
  </si>
  <si>
    <t>Columna15643</t>
  </si>
  <si>
    <t>Columna15644</t>
  </si>
  <si>
    <t>Columna15645</t>
  </si>
  <si>
    <t>Columna15646</t>
  </si>
  <si>
    <t>Columna15647</t>
  </si>
  <si>
    <t>Columna15648</t>
  </si>
  <si>
    <t>Columna15649</t>
  </si>
  <si>
    <t>Columna15650</t>
  </si>
  <si>
    <t>Columna15651</t>
  </si>
  <si>
    <t>Columna15652</t>
  </si>
  <si>
    <t>Columna15653</t>
  </si>
  <si>
    <t>Columna15654</t>
  </si>
  <si>
    <t>Columna15655</t>
  </si>
  <si>
    <t>Columna15656</t>
  </si>
  <si>
    <t>Columna15657</t>
  </si>
  <si>
    <t>Columna15658</t>
  </si>
  <si>
    <t>Columna15659</t>
  </si>
  <si>
    <t>Columna15660</t>
  </si>
  <si>
    <t>Columna15661</t>
  </si>
  <si>
    <t>Columna15662</t>
  </si>
  <si>
    <t>Columna15663</t>
  </si>
  <si>
    <t>Columna15664</t>
  </si>
  <si>
    <t>Columna15665</t>
  </si>
  <si>
    <t>Columna15666</t>
  </si>
  <si>
    <t>Columna15667</t>
  </si>
  <si>
    <t>Columna15668</t>
  </si>
  <si>
    <t>Columna15669</t>
  </si>
  <si>
    <t>Columna15670</t>
  </si>
  <si>
    <t>Columna15671</t>
  </si>
  <si>
    <t>Columna15672</t>
  </si>
  <si>
    <t>Columna15673</t>
  </si>
  <si>
    <t>Columna15674</t>
  </si>
  <si>
    <t>Columna15675</t>
  </si>
  <si>
    <t>Columna15676</t>
  </si>
  <si>
    <t>Columna15677</t>
  </si>
  <si>
    <t>Columna15678</t>
  </si>
  <si>
    <t>Columna15679</t>
  </si>
  <si>
    <t>Columna15680</t>
  </si>
  <si>
    <t>Columna15681</t>
  </si>
  <si>
    <t>Columna15682</t>
  </si>
  <si>
    <t>Columna15683</t>
  </si>
  <si>
    <t>Columna15684</t>
  </si>
  <si>
    <t>Columna15685</t>
  </si>
  <si>
    <t>Columna15686</t>
  </si>
  <si>
    <t>Columna15687</t>
  </si>
  <si>
    <t>Columna15688</t>
  </si>
  <si>
    <t>Columna15689</t>
  </si>
  <si>
    <t>Columna15690</t>
  </si>
  <si>
    <t>Columna15691</t>
  </si>
  <si>
    <t>Columna15692</t>
  </si>
  <si>
    <t>Columna15693</t>
  </si>
  <si>
    <t>Columna15694</t>
  </si>
  <si>
    <t>Columna15695</t>
  </si>
  <si>
    <t>Columna15696</t>
  </si>
  <si>
    <t>Columna15697</t>
  </si>
  <si>
    <t>Columna15698</t>
  </si>
  <si>
    <t>Columna15699</t>
  </si>
  <si>
    <t>Columna15700</t>
  </si>
  <si>
    <t>Columna15701</t>
  </si>
  <si>
    <t>Columna15702</t>
  </si>
  <si>
    <t>Columna15703</t>
  </si>
  <si>
    <t>Columna15704</t>
  </si>
  <si>
    <t>Columna15705</t>
  </si>
  <si>
    <t>Columna15706</t>
  </si>
  <si>
    <t>Columna15707</t>
  </si>
  <si>
    <t>Columna15708</t>
  </si>
  <si>
    <t>Columna15709</t>
  </si>
  <si>
    <t>Columna15710</t>
  </si>
  <si>
    <t>Columna15711</t>
  </si>
  <si>
    <t>Columna15712</t>
  </si>
  <si>
    <t>Columna15713</t>
  </si>
  <si>
    <t>Columna15714</t>
  </si>
  <si>
    <t>Columna15715</t>
  </si>
  <si>
    <t>Columna15716</t>
  </si>
  <si>
    <t>Columna15717</t>
  </si>
  <si>
    <t>Columna15718</t>
  </si>
  <si>
    <t>Columna15719</t>
  </si>
  <si>
    <t>Columna15720</t>
  </si>
  <si>
    <t>Columna15721</t>
  </si>
  <si>
    <t>Columna15722</t>
  </si>
  <si>
    <t>Columna15723</t>
  </si>
  <si>
    <t>Columna15724</t>
  </si>
  <si>
    <t>Columna15725</t>
  </si>
  <si>
    <t>Columna15726</t>
  </si>
  <si>
    <t>Columna15727</t>
  </si>
  <si>
    <t>Columna15728</t>
  </si>
  <si>
    <t>Columna15729</t>
  </si>
  <si>
    <t>Columna15730</t>
  </si>
  <si>
    <t>Columna15731</t>
  </si>
  <si>
    <t>Columna15732</t>
  </si>
  <si>
    <t>Columna15733</t>
  </si>
  <si>
    <t>Columna15734</t>
  </si>
  <si>
    <t>Columna15735</t>
  </si>
  <si>
    <t>Columna15736</t>
  </si>
  <si>
    <t>Columna15737</t>
  </si>
  <si>
    <t>Columna15738</t>
  </si>
  <si>
    <t>Columna15739</t>
  </si>
  <si>
    <t>Columna15740</t>
  </si>
  <si>
    <t>Columna15741</t>
  </si>
  <si>
    <t>Columna15742</t>
  </si>
  <si>
    <t>Columna15743</t>
  </si>
  <si>
    <t>Columna15744</t>
  </si>
  <si>
    <t>Columna15745</t>
  </si>
  <si>
    <t>Columna15746</t>
  </si>
  <si>
    <t>Columna15747</t>
  </si>
  <si>
    <t>Columna15748</t>
  </si>
  <si>
    <t>Columna15749</t>
  </si>
  <si>
    <t>Columna15750</t>
  </si>
  <si>
    <t>Columna15751</t>
  </si>
  <si>
    <t>Columna15752</t>
  </si>
  <si>
    <t>Columna15753</t>
  </si>
  <si>
    <t>Columna15754</t>
  </si>
  <si>
    <t>Columna15755</t>
  </si>
  <si>
    <t>Columna15756</t>
  </si>
  <si>
    <t>Columna15757</t>
  </si>
  <si>
    <t>Columna15758</t>
  </si>
  <si>
    <t>Columna15759</t>
  </si>
  <si>
    <t>Columna15760</t>
  </si>
  <si>
    <t>Columna15761</t>
  </si>
  <si>
    <t>Columna15762</t>
  </si>
  <si>
    <t>Columna15763</t>
  </si>
  <si>
    <t>Columna15764</t>
  </si>
  <si>
    <t>Columna15765</t>
  </si>
  <si>
    <t>Columna15766</t>
  </si>
  <si>
    <t>Columna15767</t>
  </si>
  <si>
    <t>Columna15768</t>
  </si>
  <si>
    <t>Columna15769</t>
  </si>
  <si>
    <t>Columna15770</t>
  </si>
  <si>
    <t>Columna15771</t>
  </si>
  <si>
    <t>Columna15772</t>
  </si>
  <si>
    <t>Columna15773</t>
  </si>
  <si>
    <t>Columna15774</t>
  </si>
  <si>
    <t>Columna15775</t>
  </si>
  <si>
    <t>Columna15776</t>
  </si>
  <si>
    <t>Columna15777</t>
  </si>
  <si>
    <t>Columna15778</t>
  </si>
  <si>
    <t>Columna15779</t>
  </si>
  <si>
    <t>Columna15780</t>
  </si>
  <si>
    <t>Columna15781</t>
  </si>
  <si>
    <t>Columna15782</t>
  </si>
  <si>
    <t>Columna15783</t>
  </si>
  <si>
    <t>Columna15784</t>
  </si>
  <si>
    <t>Columna15785</t>
  </si>
  <si>
    <t>Columna15786</t>
  </si>
  <si>
    <t>Columna15787</t>
  </si>
  <si>
    <t>Columna15788</t>
  </si>
  <si>
    <t>Columna15789</t>
  </si>
  <si>
    <t>Columna15790</t>
  </si>
  <si>
    <t>Columna15791</t>
  </si>
  <si>
    <t>Columna15792</t>
  </si>
  <si>
    <t>Columna15793</t>
  </si>
  <si>
    <t>Columna15794</t>
  </si>
  <si>
    <t>Columna15795</t>
  </si>
  <si>
    <t>Columna15796</t>
  </si>
  <si>
    <t>Columna15797</t>
  </si>
  <si>
    <t>Columna15798</t>
  </si>
  <si>
    <t>Columna15799</t>
  </si>
  <si>
    <t>Columna15800</t>
  </si>
  <si>
    <t>Columna15801</t>
  </si>
  <si>
    <t>Columna15802</t>
  </si>
  <si>
    <t>Columna15803</t>
  </si>
  <si>
    <t>Columna15804</t>
  </si>
  <si>
    <t>Columna15805</t>
  </si>
  <si>
    <t>Columna15806</t>
  </si>
  <si>
    <t>Columna15807</t>
  </si>
  <si>
    <t>Columna15808</t>
  </si>
  <si>
    <t>Columna15809</t>
  </si>
  <si>
    <t>Columna15810</t>
  </si>
  <si>
    <t>Columna15811</t>
  </si>
  <si>
    <t>Columna15812</t>
  </si>
  <si>
    <t>Columna15813</t>
  </si>
  <si>
    <t>Columna15814</t>
  </si>
  <si>
    <t>Columna15815</t>
  </si>
  <si>
    <t>Columna15816</t>
  </si>
  <si>
    <t>Columna15817</t>
  </si>
  <si>
    <t>Columna15818</t>
  </si>
  <si>
    <t>Columna15819</t>
  </si>
  <si>
    <t>Columna15820</t>
  </si>
  <si>
    <t>Columna15821</t>
  </si>
  <si>
    <t>Columna15822</t>
  </si>
  <si>
    <t>Columna15823</t>
  </si>
  <si>
    <t>Columna15824</t>
  </si>
  <si>
    <t>Columna15825</t>
  </si>
  <si>
    <t>Columna15826</t>
  </si>
  <si>
    <t>Columna15827</t>
  </si>
  <si>
    <t>Columna15828</t>
  </si>
  <si>
    <t>Columna15829</t>
  </si>
  <si>
    <t>Columna15830</t>
  </si>
  <si>
    <t>Columna15831</t>
  </si>
  <si>
    <t>Columna15832</t>
  </si>
  <si>
    <t>Columna15833</t>
  </si>
  <si>
    <t>Columna15834</t>
  </si>
  <si>
    <t>Columna15835</t>
  </si>
  <si>
    <t>Columna15836</t>
  </si>
  <si>
    <t>Columna15837</t>
  </si>
  <si>
    <t>Columna15838</t>
  </si>
  <si>
    <t>Columna15839</t>
  </si>
  <si>
    <t>Columna15840</t>
  </si>
  <si>
    <t>Columna15841</t>
  </si>
  <si>
    <t>Columna15842</t>
  </si>
  <si>
    <t>Columna15843</t>
  </si>
  <si>
    <t>Columna15844</t>
  </si>
  <si>
    <t>Columna15845</t>
  </si>
  <si>
    <t>Columna15846</t>
  </si>
  <si>
    <t>Columna15847</t>
  </si>
  <si>
    <t>Columna15848</t>
  </si>
  <si>
    <t>Columna15849</t>
  </si>
  <si>
    <t>Columna15850</t>
  </si>
  <si>
    <t>Columna15851</t>
  </si>
  <si>
    <t>Columna15852</t>
  </si>
  <si>
    <t>Columna15853</t>
  </si>
  <si>
    <t>Columna15854</t>
  </si>
  <si>
    <t>Columna15855</t>
  </si>
  <si>
    <t>Columna15856</t>
  </si>
  <si>
    <t>Columna15857</t>
  </si>
  <si>
    <t>Columna15858</t>
  </si>
  <si>
    <t>Columna15859</t>
  </si>
  <si>
    <t>Columna15860</t>
  </si>
  <si>
    <t>Columna15861</t>
  </si>
  <si>
    <t>Columna15862</t>
  </si>
  <si>
    <t>Columna15863</t>
  </si>
  <si>
    <t>Columna15864</t>
  </si>
  <si>
    <t>Columna15865</t>
  </si>
  <si>
    <t>Columna15866</t>
  </si>
  <si>
    <t>Columna15867</t>
  </si>
  <si>
    <t>Columna15868</t>
  </si>
  <si>
    <t>Columna15869</t>
  </si>
  <si>
    <t>Columna15870</t>
  </si>
  <si>
    <t>Columna15871</t>
  </si>
  <si>
    <t>Columna15872</t>
  </si>
  <si>
    <t>Columna15873</t>
  </si>
  <si>
    <t>Columna15874</t>
  </si>
  <si>
    <t>Columna15875</t>
  </si>
  <si>
    <t>Columna15876</t>
  </si>
  <si>
    <t>Columna15877</t>
  </si>
  <si>
    <t>Columna15878</t>
  </si>
  <si>
    <t>Columna15879</t>
  </si>
  <si>
    <t>Columna15880</t>
  </si>
  <si>
    <t>Columna15881</t>
  </si>
  <si>
    <t>Columna15882</t>
  </si>
  <si>
    <t>Columna15883</t>
  </si>
  <si>
    <t>Columna15884</t>
  </si>
  <si>
    <t>Columna15885</t>
  </si>
  <si>
    <t>Columna15886</t>
  </si>
  <si>
    <t>Columna15887</t>
  </si>
  <si>
    <t>Columna15888</t>
  </si>
  <si>
    <t>Columna15889</t>
  </si>
  <si>
    <t>Columna15890</t>
  </si>
  <si>
    <t>Columna15891</t>
  </si>
  <si>
    <t>Columna15892</t>
  </si>
  <si>
    <t>Columna15893</t>
  </si>
  <si>
    <t>Columna15894</t>
  </si>
  <si>
    <t>Columna15895</t>
  </si>
  <si>
    <t>Columna15896</t>
  </si>
  <si>
    <t>Columna15897</t>
  </si>
  <si>
    <t>Columna15898</t>
  </si>
  <si>
    <t>Columna15899</t>
  </si>
  <si>
    <t>Columna15900</t>
  </si>
  <si>
    <t>Columna15901</t>
  </si>
  <si>
    <t>Columna15902</t>
  </si>
  <si>
    <t>Columna15903</t>
  </si>
  <si>
    <t>Columna15904</t>
  </si>
  <si>
    <t>Columna15905</t>
  </si>
  <si>
    <t>Columna15906</t>
  </si>
  <si>
    <t>Columna15907</t>
  </si>
  <si>
    <t>Columna15908</t>
  </si>
  <si>
    <t>Columna15909</t>
  </si>
  <si>
    <t>Columna15910</t>
  </si>
  <si>
    <t>Columna15911</t>
  </si>
  <si>
    <t>Columna15912</t>
  </si>
  <si>
    <t>Columna15913</t>
  </si>
  <si>
    <t>Columna15914</t>
  </si>
  <si>
    <t>Columna15915</t>
  </si>
  <si>
    <t>Columna15916</t>
  </si>
  <si>
    <t>Columna15917</t>
  </si>
  <si>
    <t>Columna15918</t>
  </si>
  <si>
    <t>Columna15919</t>
  </si>
  <si>
    <t>Columna15920</t>
  </si>
  <si>
    <t>Columna15921</t>
  </si>
  <si>
    <t>Columna15922</t>
  </si>
  <si>
    <t>Columna15923</t>
  </si>
  <si>
    <t>Columna15924</t>
  </si>
  <si>
    <t>Columna15925</t>
  </si>
  <si>
    <t>Columna15926</t>
  </si>
  <si>
    <t>Columna15927</t>
  </si>
  <si>
    <t>Columna15928</t>
  </si>
  <si>
    <t>Columna15929</t>
  </si>
  <si>
    <t>Columna15930</t>
  </si>
  <si>
    <t>Columna15931</t>
  </si>
  <si>
    <t>Columna15932</t>
  </si>
  <si>
    <t>Columna15933</t>
  </si>
  <si>
    <t>Columna15934</t>
  </si>
  <si>
    <t>Columna15935</t>
  </si>
  <si>
    <t>Columna15936</t>
  </si>
  <si>
    <t>Columna15937</t>
  </si>
  <si>
    <t>Columna15938</t>
  </si>
  <si>
    <t>Columna15939</t>
  </si>
  <si>
    <t>Columna15940</t>
  </si>
  <si>
    <t>Columna15941</t>
  </si>
  <si>
    <t>Columna15942</t>
  </si>
  <si>
    <t>Columna15943</t>
  </si>
  <si>
    <t>Columna15944</t>
  </si>
  <si>
    <t>Columna15945</t>
  </si>
  <si>
    <t>Columna15946</t>
  </si>
  <si>
    <t>Columna15947</t>
  </si>
  <si>
    <t>Columna15948</t>
  </si>
  <si>
    <t>Columna15949</t>
  </si>
  <si>
    <t>Columna15950</t>
  </si>
  <si>
    <t>Columna15951</t>
  </si>
  <si>
    <t>Columna15952</t>
  </si>
  <si>
    <t>Columna15953</t>
  </si>
  <si>
    <t>Columna15954</t>
  </si>
  <si>
    <t>Columna15955</t>
  </si>
  <si>
    <t>Columna15956</t>
  </si>
  <si>
    <t>Columna15957</t>
  </si>
  <si>
    <t>Columna15958</t>
  </si>
  <si>
    <t>Columna15959</t>
  </si>
  <si>
    <t>Columna15960</t>
  </si>
  <si>
    <t>Columna15961</t>
  </si>
  <si>
    <t>Columna15962</t>
  </si>
  <si>
    <t>Columna15963</t>
  </si>
  <si>
    <t>Columna15964</t>
  </si>
  <si>
    <t>Columna15965</t>
  </si>
  <si>
    <t>Columna15966</t>
  </si>
  <si>
    <t>Columna15967</t>
  </si>
  <si>
    <t>Columna15968</t>
  </si>
  <si>
    <t>Columna15969</t>
  </si>
  <si>
    <t>Columna15970</t>
  </si>
  <si>
    <t>Columna15971</t>
  </si>
  <si>
    <t>Columna15972</t>
  </si>
  <si>
    <t>Columna15973</t>
  </si>
  <si>
    <t>Columna15974</t>
  </si>
  <si>
    <t>Columna15975</t>
  </si>
  <si>
    <t>Columna15976</t>
  </si>
  <si>
    <t>Columna15977</t>
  </si>
  <si>
    <t>Columna15978</t>
  </si>
  <si>
    <t>Columna15979</t>
  </si>
  <si>
    <t>Columna15980</t>
  </si>
  <si>
    <t>Columna15981</t>
  </si>
  <si>
    <t>Columna15982</t>
  </si>
  <si>
    <t>Columna15983</t>
  </si>
  <si>
    <t>Columna15984</t>
  </si>
  <si>
    <t>Columna15985</t>
  </si>
  <si>
    <t>Columna15986</t>
  </si>
  <si>
    <t>Columna15987</t>
  </si>
  <si>
    <t>Columna15988</t>
  </si>
  <si>
    <t>Columna15989</t>
  </si>
  <si>
    <t>Columna15990</t>
  </si>
  <si>
    <t>Columna15991</t>
  </si>
  <si>
    <t>Columna15992</t>
  </si>
  <si>
    <t>Columna15993</t>
  </si>
  <si>
    <t>Columna15994</t>
  </si>
  <si>
    <t>Columna15995</t>
  </si>
  <si>
    <t>Columna15996</t>
  </si>
  <si>
    <t>Columna15997</t>
  </si>
  <si>
    <t>Columna15998</t>
  </si>
  <si>
    <t>Columna15999</t>
  </si>
  <si>
    <t>Columna16000</t>
  </si>
  <si>
    <t>Columna16001</t>
  </si>
  <si>
    <t>Columna16002</t>
  </si>
  <si>
    <t>Columna16003</t>
  </si>
  <si>
    <t>Columna16004</t>
  </si>
  <si>
    <t>Columna16005</t>
  </si>
  <si>
    <t>Columna16006</t>
  </si>
  <si>
    <t>Columna16007</t>
  </si>
  <si>
    <t>Columna16008</t>
  </si>
  <si>
    <t>Columna16009</t>
  </si>
  <si>
    <t>Columna16010</t>
  </si>
  <si>
    <t>Columna16011</t>
  </si>
  <si>
    <t>Columna16012</t>
  </si>
  <si>
    <t>Columna16013</t>
  </si>
  <si>
    <t>Columna16014</t>
  </si>
  <si>
    <t>Columna16015</t>
  </si>
  <si>
    <t>Columna16016</t>
  </si>
  <si>
    <t>Columna16017</t>
  </si>
  <si>
    <t>Columna16018</t>
  </si>
  <si>
    <t>Columna16019</t>
  </si>
  <si>
    <t>Columna16020</t>
  </si>
  <si>
    <t>Columna16021</t>
  </si>
  <si>
    <t>Columna16022</t>
  </si>
  <si>
    <t>Columna16023</t>
  </si>
  <si>
    <t>Columna16024</t>
  </si>
  <si>
    <t>Columna16025</t>
  </si>
  <si>
    <t>Columna16026</t>
  </si>
  <si>
    <t>Columna16027</t>
  </si>
  <si>
    <t>Columna16028</t>
  </si>
  <si>
    <t>Columna16029</t>
  </si>
  <si>
    <t>Columna16030</t>
  </si>
  <si>
    <t>Columna16031</t>
  </si>
  <si>
    <t>Columna16032</t>
  </si>
  <si>
    <t>Columna16033</t>
  </si>
  <si>
    <t>Columna16034</t>
  </si>
  <si>
    <t>Columna16035</t>
  </si>
  <si>
    <t>Columna16036</t>
  </si>
  <si>
    <t>Columna16037</t>
  </si>
  <si>
    <t>Columna16038</t>
  </si>
  <si>
    <t>Columna16039</t>
  </si>
  <si>
    <t>Columna16040</t>
  </si>
  <si>
    <t>Columna16041</t>
  </si>
  <si>
    <t>Columna16042</t>
  </si>
  <si>
    <t>Columna16043</t>
  </si>
  <si>
    <t>Columna16044</t>
  </si>
  <si>
    <t>Columna16045</t>
  </si>
  <si>
    <t>Columna16046</t>
  </si>
  <si>
    <t>Columna16047</t>
  </si>
  <si>
    <t>Columna16048</t>
  </si>
  <si>
    <t>Columna16049</t>
  </si>
  <si>
    <t>Columna16050</t>
  </si>
  <si>
    <t>Columna16051</t>
  </si>
  <si>
    <t>Columna16052</t>
  </si>
  <si>
    <t>Columna16053</t>
  </si>
  <si>
    <t>Columna16054</t>
  </si>
  <si>
    <t>Columna16055</t>
  </si>
  <si>
    <t>Columna16056</t>
  </si>
  <si>
    <t>Columna16057</t>
  </si>
  <si>
    <t>Columna16058</t>
  </si>
  <si>
    <t>Columna16059</t>
  </si>
  <si>
    <t>Columna16060</t>
  </si>
  <si>
    <t>Columna16061</t>
  </si>
  <si>
    <t>Columna16062</t>
  </si>
  <si>
    <t>Columna16063</t>
  </si>
  <si>
    <t>Columna16064</t>
  </si>
  <si>
    <t>Columna16065</t>
  </si>
  <si>
    <t>Columna16066</t>
  </si>
  <si>
    <t>Columna16067</t>
  </si>
  <si>
    <t>Columna16068</t>
  </si>
  <si>
    <t>Columna16069</t>
  </si>
  <si>
    <t>Columna16070</t>
  </si>
  <si>
    <t>Columna16071</t>
  </si>
  <si>
    <t>Columna16072</t>
  </si>
  <si>
    <t>Columna16073</t>
  </si>
  <si>
    <t>Columna16074</t>
  </si>
  <si>
    <t>Columna16075</t>
  </si>
  <si>
    <t>Columna16076</t>
  </si>
  <si>
    <t>Columna16077</t>
  </si>
  <si>
    <t>Columna16078</t>
  </si>
  <si>
    <t>Columna16079</t>
  </si>
  <si>
    <t>Columna16080</t>
  </si>
  <si>
    <t>Columna16081</t>
  </si>
  <si>
    <t>Columna16082</t>
  </si>
  <si>
    <t>Columna16083</t>
  </si>
  <si>
    <t>Columna16084</t>
  </si>
  <si>
    <t>Columna16085</t>
  </si>
  <si>
    <t>Columna16086</t>
  </si>
  <si>
    <t>Columna16087</t>
  </si>
  <si>
    <t>Columna16088</t>
  </si>
  <si>
    <t>Columna16089</t>
  </si>
  <si>
    <t>Columna16090</t>
  </si>
  <si>
    <t>Columna16091</t>
  </si>
  <si>
    <t>Columna16092</t>
  </si>
  <si>
    <t>Columna16093</t>
  </si>
  <si>
    <t>Columna16094</t>
  </si>
  <si>
    <t>Columna16095</t>
  </si>
  <si>
    <t>Columna16096</t>
  </si>
  <si>
    <t>Columna16097</t>
  </si>
  <si>
    <t>Columna16098</t>
  </si>
  <si>
    <t>Columna16099</t>
  </si>
  <si>
    <t>Columna16100</t>
  </si>
  <si>
    <t>Columna16101</t>
  </si>
  <si>
    <t>Columna16102</t>
  </si>
  <si>
    <t>Columna16103</t>
  </si>
  <si>
    <t>Columna16104</t>
  </si>
  <si>
    <t>Columna16105</t>
  </si>
  <si>
    <t>Columna16106</t>
  </si>
  <si>
    <t>Columna16107</t>
  </si>
  <si>
    <t>Columna16108</t>
  </si>
  <si>
    <t>Columna16109</t>
  </si>
  <si>
    <t>Columna16110</t>
  </si>
  <si>
    <t>Columna16111</t>
  </si>
  <si>
    <t>Columna16112</t>
  </si>
  <si>
    <t>Columna16113</t>
  </si>
  <si>
    <t>Columna16114</t>
  </si>
  <si>
    <t>Columna16115</t>
  </si>
  <si>
    <t>Columna16116</t>
  </si>
  <si>
    <t>Columna16117</t>
  </si>
  <si>
    <t>Columna16118</t>
  </si>
  <si>
    <t>Columna16119</t>
  </si>
  <si>
    <t>Columna16120</t>
  </si>
  <si>
    <t>Columna16121</t>
  </si>
  <si>
    <t>Columna16122</t>
  </si>
  <si>
    <t>Columna16123</t>
  </si>
  <si>
    <t>Columna16124</t>
  </si>
  <si>
    <t>Columna16125</t>
  </si>
  <si>
    <t>Columna16126</t>
  </si>
  <si>
    <t>Columna16127</t>
  </si>
  <si>
    <t>Columna16128</t>
  </si>
  <si>
    <t>Columna16129</t>
  </si>
  <si>
    <t>Columna16130</t>
  </si>
  <si>
    <t>Columna16131</t>
  </si>
  <si>
    <t>Columna16132</t>
  </si>
  <si>
    <t>Columna16133</t>
  </si>
  <si>
    <t>Columna16134</t>
  </si>
  <si>
    <t>Columna16135</t>
  </si>
  <si>
    <t>Columna16136</t>
  </si>
  <si>
    <t>Columna16137</t>
  </si>
  <si>
    <t>Columna16138</t>
  </si>
  <si>
    <t>Columna16139</t>
  </si>
  <si>
    <t>Columna16140</t>
  </si>
  <si>
    <t>Columna16141</t>
  </si>
  <si>
    <t>Columna16142</t>
  </si>
  <si>
    <t>Columna16143</t>
  </si>
  <si>
    <t>Columna16144</t>
  </si>
  <si>
    <t>Columna16145</t>
  </si>
  <si>
    <t>Columna16146</t>
  </si>
  <si>
    <t>Columna16147</t>
  </si>
  <si>
    <t>Columna16148</t>
  </si>
  <si>
    <t>Columna16149</t>
  </si>
  <si>
    <t>Columna16150</t>
  </si>
  <si>
    <t>Columna16151</t>
  </si>
  <si>
    <t>Columna16152</t>
  </si>
  <si>
    <t>Columna16153</t>
  </si>
  <si>
    <t>Columna16154</t>
  </si>
  <si>
    <t>Columna16155</t>
  </si>
  <si>
    <t>Columna16156</t>
  </si>
  <si>
    <t>Columna16157</t>
  </si>
  <si>
    <t>Columna16158</t>
  </si>
  <si>
    <t>Columna16159</t>
  </si>
  <si>
    <t>Columna16160</t>
  </si>
  <si>
    <t>Columna16161</t>
  </si>
  <si>
    <t>Columna16162</t>
  </si>
  <si>
    <t>Columna16163</t>
  </si>
  <si>
    <t>Columna16164</t>
  </si>
  <si>
    <t>Columna16165</t>
  </si>
  <si>
    <t>Columna16166</t>
  </si>
  <si>
    <t>Columna16167</t>
  </si>
  <si>
    <t>Columna16168</t>
  </si>
  <si>
    <t>Columna16169</t>
  </si>
  <si>
    <t>Columna16170</t>
  </si>
  <si>
    <t>Columna16171</t>
  </si>
  <si>
    <t>Columna16172</t>
  </si>
  <si>
    <t>Columna16173</t>
  </si>
  <si>
    <t>Columna16174</t>
  </si>
  <si>
    <t>Columna16175</t>
  </si>
  <si>
    <t>Columna16176</t>
  </si>
  <si>
    <t>Columna16177</t>
  </si>
  <si>
    <t>Columna16178</t>
  </si>
  <si>
    <t>Columna16179</t>
  </si>
  <si>
    <t>Columna16180</t>
  </si>
  <si>
    <t>Columna16181</t>
  </si>
  <si>
    <t>Columna16182</t>
  </si>
  <si>
    <t>Columna16183</t>
  </si>
  <si>
    <t>Columna16184</t>
  </si>
  <si>
    <t>Columna16185</t>
  </si>
  <si>
    <t>Columna16186</t>
  </si>
  <si>
    <t>Columna16187</t>
  </si>
  <si>
    <t>Columna16188</t>
  </si>
  <si>
    <t>Columna16189</t>
  </si>
  <si>
    <t>Columna16190</t>
  </si>
  <si>
    <t>Columna16191</t>
  </si>
  <si>
    <t>Columna16192</t>
  </si>
  <si>
    <t>Columna16193</t>
  </si>
  <si>
    <t>Columna16194</t>
  </si>
  <si>
    <t>Columna16195</t>
  </si>
  <si>
    <t>Columna16196</t>
  </si>
  <si>
    <t>Columna16197</t>
  </si>
  <si>
    <t>Columna16198</t>
  </si>
  <si>
    <t>Columna16199</t>
  </si>
  <si>
    <t>Columna16200</t>
  </si>
  <si>
    <t>Columna16201</t>
  </si>
  <si>
    <t>Columna16202</t>
  </si>
  <si>
    <t>Columna16203</t>
  </si>
  <si>
    <t>Columna16204</t>
  </si>
  <si>
    <t>Columna16205</t>
  </si>
  <si>
    <t>Columna16206</t>
  </si>
  <si>
    <t>Columna16207</t>
  </si>
  <si>
    <t>Columna16208</t>
  </si>
  <si>
    <t>Columna16209</t>
  </si>
  <si>
    <t>Columna16210</t>
  </si>
  <si>
    <t>Columna16211</t>
  </si>
  <si>
    <t>Columna16212</t>
  </si>
  <si>
    <t>Columna16213</t>
  </si>
  <si>
    <t>Columna16214</t>
  </si>
  <si>
    <t>Columna16215</t>
  </si>
  <si>
    <t>Columna16216</t>
  </si>
  <si>
    <t>Columna16217</t>
  </si>
  <si>
    <t>Columna16218</t>
  </si>
  <si>
    <t>Columna16219</t>
  </si>
  <si>
    <t>Columna16220</t>
  </si>
  <si>
    <t>Columna16221</t>
  </si>
  <si>
    <t>Columna16222</t>
  </si>
  <si>
    <t>Columna16223</t>
  </si>
  <si>
    <t>Columna16224</t>
  </si>
  <si>
    <t>Columna16225</t>
  </si>
  <si>
    <t>Columna16226</t>
  </si>
  <si>
    <t>Columna16227</t>
  </si>
  <si>
    <t>Columna16228</t>
  </si>
  <si>
    <t>Columna16229</t>
  </si>
  <si>
    <t>Columna16230</t>
  </si>
  <si>
    <t>Columna16231</t>
  </si>
  <si>
    <t>Columna16232</t>
  </si>
  <si>
    <t>Columna16233</t>
  </si>
  <si>
    <t>Columna16234</t>
  </si>
  <si>
    <t>Columna16235</t>
  </si>
  <si>
    <t>Columna16236</t>
  </si>
  <si>
    <t>Columna16237</t>
  </si>
  <si>
    <t>Columna16238</t>
  </si>
  <si>
    <t>Columna16239</t>
  </si>
  <si>
    <t>Columna16240</t>
  </si>
  <si>
    <t>Columna16241</t>
  </si>
  <si>
    <t>Columna16242</t>
  </si>
  <si>
    <t>Columna16243</t>
  </si>
  <si>
    <t>Columna16244</t>
  </si>
  <si>
    <t>Columna16245</t>
  </si>
  <si>
    <t>Columna16246</t>
  </si>
  <si>
    <t>Columna16247</t>
  </si>
  <si>
    <t>Columna16248</t>
  </si>
  <si>
    <t>Columna16249</t>
  </si>
  <si>
    <t>Columna16250</t>
  </si>
  <si>
    <t>Columna16251</t>
  </si>
  <si>
    <t>Columna16252</t>
  </si>
  <si>
    <t>Columna16253</t>
  </si>
  <si>
    <t>Columna16254</t>
  </si>
  <si>
    <t>Columna16255</t>
  </si>
  <si>
    <t>Columna16256</t>
  </si>
  <si>
    <t>Columna16257</t>
  </si>
  <si>
    <t>Columna16258</t>
  </si>
  <si>
    <t>Columna16259</t>
  </si>
  <si>
    <t>Columna16260</t>
  </si>
  <si>
    <t>Columna16261</t>
  </si>
  <si>
    <t>Columna16262</t>
  </si>
  <si>
    <t>Columna16263</t>
  </si>
  <si>
    <t>Columna16264</t>
  </si>
  <si>
    <t>Columna16265</t>
  </si>
  <si>
    <t>Columna16266</t>
  </si>
  <si>
    <t>Columna16267</t>
  </si>
  <si>
    <t>Columna16268</t>
  </si>
  <si>
    <t>Columna16269</t>
  </si>
  <si>
    <t>Columna16270</t>
  </si>
  <si>
    <t>Columna16271</t>
  </si>
  <si>
    <t>Columna16272</t>
  </si>
  <si>
    <t>Columna16273</t>
  </si>
  <si>
    <t>Columna16274</t>
  </si>
  <si>
    <t>Columna16275</t>
  </si>
  <si>
    <t>Columna16276</t>
  </si>
  <si>
    <t>Columna16277</t>
  </si>
  <si>
    <t>Columna16278</t>
  </si>
  <si>
    <t>Columna16279</t>
  </si>
  <si>
    <t>Columna16280</t>
  </si>
  <si>
    <t>Columna16281</t>
  </si>
  <si>
    <t>Columna16282</t>
  </si>
  <si>
    <t>Columna16283</t>
  </si>
  <si>
    <t>Columna16284</t>
  </si>
  <si>
    <t>Columna16285</t>
  </si>
  <si>
    <t>Columna16286</t>
  </si>
  <si>
    <t>Columna16287</t>
  </si>
  <si>
    <t>Columna16288</t>
  </si>
  <si>
    <t>Columna16289</t>
  </si>
  <si>
    <t>Columna16290</t>
  </si>
  <si>
    <t>Columna16291</t>
  </si>
  <si>
    <t>Columna16292</t>
  </si>
  <si>
    <t>Columna16293</t>
  </si>
  <si>
    <t>Columna16294</t>
  </si>
  <si>
    <t>Columna16295</t>
  </si>
  <si>
    <t>Columna16296</t>
  </si>
  <si>
    <t>Columna16297</t>
  </si>
  <si>
    <t>Columna16298</t>
  </si>
  <si>
    <t>Columna16299</t>
  </si>
  <si>
    <t>Columna16300</t>
  </si>
  <si>
    <t>Columna16301</t>
  </si>
  <si>
    <t>Columna16302</t>
  </si>
  <si>
    <t>Columna16303</t>
  </si>
  <si>
    <t>Columna16304</t>
  </si>
  <si>
    <t>Columna16305</t>
  </si>
  <si>
    <t>Columna16306</t>
  </si>
  <si>
    <t>Columna16307</t>
  </si>
  <si>
    <t>Columna16308</t>
  </si>
  <si>
    <t>Columna16309</t>
  </si>
  <si>
    <t>Columna16310</t>
  </si>
  <si>
    <t>Columna16311</t>
  </si>
  <si>
    <t>Columna16312</t>
  </si>
  <si>
    <t>Columna16313</t>
  </si>
  <si>
    <t>Columna16314</t>
  </si>
  <si>
    <t>Columna16315</t>
  </si>
  <si>
    <t>Columna16316</t>
  </si>
  <si>
    <t>Columna16317</t>
  </si>
  <si>
    <t>Columna16318</t>
  </si>
  <si>
    <t>Columna16319</t>
  </si>
  <si>
    <t>Columna16320</t>
  </si>
  <si>
    <t>Columna16321</t>
  </si>
  <si>
    <t>Columna16322</t>
  </si>
  <si>
    <t>Columna16323</t>
  </si>
  <si>
    <t>Columna16324</t>
  </si>
  <si>
    <t>Columna16325</t>
  </si>
  <si>
    <t>Columna16326</t>
  </si>
  <si>
    <t>Columna16327</t>
  </si>
  <si>
    <t>Columna16328</t>
  </si>
  <si>
    <t>Columna16329</t>
  </si>
  <si>
    <t>Columna16330</t>
  </si>
  <si>
    <t>Columna16331</t>
  </si>
  <si>
    <t>Columna16332</t>
  </si>
  <si>
    <t>Columna16333</t>
  </si>
  <si>
    <t>Columna16334</t>
  </si>
  <si>
    <t>Columna16335</t>
  </si>
  <si>
    <t>Columna16336</t>
  </si>
  <si>
    <t>Columna16337</t>
  </si>
  <si>
    <t>Columna16338</t>
  </si>
  <si>
    <t>Columna16339</t>
  </si>
  <si>
    <t>Columna16340</t>
  </si>
  <si>
    <t>Columna16341</t>
  </si>
  <si>
    <t>Columna16342</t>
  </si>
  <si>
    <t>Columna16343</t>
  </si>
  <si>
    <t>Columna16344</t>
  </si>
  <si>
    <t>Columna16345</t>
  </si>
  <si>
    <t>Columna16346</t>
  </si>
  <si>
    <t>Columna16347</t>
  </si>
  <si>
    <t>Columna16348</t>
  </si>
  <si>
    <t>Columna16349</t>
  </si>
  <si>
    <t>Columna16350</t>
  </si>
  <si>
    <t>Columna16351</t>
  </si>
  <si>
    <t>Columna16352</t>
  </si>
  <si>
    <t>Columna16353</t>
  </si>
  <si>
    <t>Columna16354</t>
  </si>
  <si>
    <t>Columna16355</t>
  </si>
  <si>
    <t>Columna16356</t>
  </si>
  <si>
    <t>Columna16357</t>
  </si>
  <si>
    <t>Columna16358</t>
  </si>
  <si>
    <t>Columna16359</t>
  </si>
  <si>
    <t>Columna16360</t>
  </si>
  <si>
    <t>Columna16361</t>
  </si>
  <si>
    <t xml:space="preserve">Índice de los Expedientes Clasificados como Reservados </t>
  </si>
  <si>
    <t>Primer semestre 2023</t>
  </si>
  <si>
    <t>Contraloría Interna</t>
  </si>
  <si>
    <t>DGIRA/PI-4/2020</t>
  </si>
  <si>
    <t>Responsabilidades Administrativas</t>
  </si>
  <si>
    <t>4 años, 6 meses, 2 días</t>
  </si>
  <si>
    <t xml:space="preserve">Artículo 113, fracción IX, de la Ley Genera de Transparencia y Acceso a la Información Pública, y 110 fracción IX de la Ley Federal de Transparencia y Acceso a la Información Pública </t>
  </si>
  <si>
    <t xml:space="preserve">La difusión de la información podría ocasionar obstrucción al procedimiento y a las etapas que se deben seguir para emitir la resolución administrativa correspondiente </t>
  </si>
  <si>
    <t>De darse a conocer la información, terceros ajenos podrían incidir negativamente en la capacidad del área competente de agotar las etapas del procedimiento disciplinario; o bien, impedir la conducción de un procedimiento imparcial y sin injerencias, ya que el debido proceso del procedimiento podría verse trastocado, obstruyéndose así la correspondiente determinación.</t>
  </si>
  <si>
    <t>TEPJF-CI-USR-PRA-1/2021</t>
  </si>
  <si>
    <t>5 años</t>
  </si>
  <si>
    <t>TEPJF-CI-USR-PRA-25/2021</t>
  </si>
  <si>
    <t>TEPJF-CI-USR-PRA-29/2021</t>
  </si>
  <si>
    <t>TEPJF-CI-USR-PRA-43/2021</t>
  </si>
  <si>
    <t>TEPJF-CI-USR-PRA-58/2021</t>
  </si>
  <si>
    <t>TEPJF-CI-USR-PRA-60/2021</t>
  </si>
  <si>
    <t>Delegación Administrativa de la Sala Regional Ciudad de  México</t>
  </si>
  <si>
    <t>Programas internos de protección civil institucional 2015, 2016 y 2017</t>
  </si>
  <si>
    <t>Programa protección civil</t>
  </si>
  <si>
    <t xml:space="preserve">Solicitud  de información </t>
  </si>
  <si>
    <t xml:space="preserve">5 años </t>
  </si>
  <si>
    <t>Artículo 113, fracción V de la Ley General de Transparencia y Acceso a la Información Pública, artículo 110, fracción V de la Ley Federal de Transparencia y Acceso a la Información Pública y  Trigésimo  octavo de los Lineamientos generales en materia de clasificación y desclasificación de información, así como para la elaboración de versiones públicas.</t>
  </si>
  <si>
    <t>El riesgo de perjuicio que supone la divulgación supera al interés público general de que se difunda, toda vez que debe privilegiarse la vida, seguridad o salud de las personas que se encuentran en las instalaciones, así como la de los elementos de la Policía Auxiliar y de Protección Federal. Por ende, prevalece la salvaguarda de la información que atente contra esos bienes jurídicamente tutelados. La información es reservada porque contiene datos de zonas estratégicas y  puntos críticos; así como, medidas de seguridad de las instalaciones que, de divulgarse, podrían facilitar la materialización de una amenaza de carácter antropogénico (causadas por el hombre) y, por ende, atentar contra la integridad física de las personas que se encuentran en éstas.</t>
  </si>
  <si>
    <t xml:space="preserve"> La divulgación de la información  podría materializar un riesgo a la vida, seguridad o salud de las personas que se encuentran en las instalaciones, pues obran aspectos importantes para la seguridad de las mismas, como son,  las zonas estratégicas y  puntos críticos, ubicación de equipos especializados y sus capacidades técnicas; así como, medidas de seguridad de las instalaciones e información de los Policías Auxiliares y Federales que resguardan las instalaciones.</t>
  </si>
  <si>
    <t>Zonas estratégicas y puntos críticos, ubicación y capacidades técnicas de equipos especializados, croquis de las instalaciones, medidas de seguridad, e información del personal de la Policía Auxiliar y Servicio de Protección Federal que resguarda las instalaciones.</t>
  </si>
  <si>
    <t>Programas internos de protección civil institucional 2020 y 2021</t>
  </si>
  <si>
    <t xml:space="preserve">Delegación Administrativa de la Sala Regional Guadalajara </t>
  </si>
  <si>
    <t>Sí</t>
  </si>
  <si>
    <t>Delegación Administrativa de la Sala Regional Guadalajara</t>
  </si>
  <si>
    <t>Lista de ingreso del 12 de noviembre al 3 de diciembre de 2019</t>
  </si>
  <si>
    <t>Lista de ingreso (nombre del guardia)</t>
  </si>
  <si>
    <t xml:space="preserve">Artículo 110, fracción I, de la Ley Federal de Transparencia y Acceso a la Información Pública. </t>
  </si>
  <si>
    <t xml:space="preserve"> Podría materializar un riesgo a la vida, seguridad de las personas que se encuentran en las instalaciones, pues obran aspectos importantes para la seguridad de estas. </t>
  </si>
  <si>
    <t>Podría afectarse la vida y la seguridad de las personas que se encuentran en las instalaciones protegidas por ese elemento de seguridad</t>
  </si>
  <si>
    <t>Nombre del guardia de seguridad institucional</t>
  </si>
  <si>
    <t>Artículos 110, fracción V, 113 fracción I, de la Ley Federal de Transparencia y Acceso a la Información Pública, así como en los artículos 113, fracción V y 116 de la Ley General de Transparencia y Acceso a la Información Pública,</t>
  </si>
  <si>
    <t xml:space="preserve">Parcial </t>
  </si>
  <si>
    <t>Artículo 113, fracción V de la Ley General de Transparencia y Acceso a la Información Pública, artículo 110, fracción V de la Ley Federal de Transparencia y Acceso a la Información Pública y  Trigésimo  octavo de los Lineamientos generales en materia de clasificación y desclasificación de información, asi como para la elaboración de versiones públicas.</t>
  </si>
  <si>
    <t>El riesgo de perjuicio que supone la divulgación supera al interés público general de que se difunda, toda vez que debe privilegiarse la vida, seguridad o salud de las personas que se encuentran en las instalaciones, así como la de los elementos de la Policia Auxiliar y de Protección Federal. Por ende, prevalece la salvaguarda de la información que atente contra esos bienes juridicamente tutelados. La información es reservada porque contiene datos de zonas estratégicas y  puntos críticos; así como, medidas de seguridad de las instalaciones que, de divulgarse, podrían facilitar la materialización de una amenaza de carácter antropogénico (causadas por el hombre) y, por ende, atentar contra la integridad física de las personas que se encuentran en éstas.</t>
  </si>
  <si>
    <t>Se considera que la información clasificada por las áreas competentes como reservada actualiza la causal prevista en el artículo 110, fracción V de la Ley Federal de Transparencia y Acceso a la Información Pública, por el periodo de cinco años; y, considera que los datos personales clasificados como confidenciales por las áreas competentes actualizan la hipótesis establecida en los artículos 116 de la Ley General; y 113 fracción I, de la Ley Federal, ambas de Transparencia y Acceso a la Información Pública</t>
  </si>
  <si>
    <t xml:space="preserve"> La divulgación de la información  podría materializar un riesgo a la vida, seguridad o salud de las personas que se encuentran en las instalaciones, pues obran aspectos importantes para la seguridad de las mismas, como son,  las zonas estratégicas y  puntos críticos, ubicación de equipos especializados y sus capacidades técnicas; así como, medidas de seguridad de las instalaciones e información de los Policias Auxiliares y Federales que resguardan las instalaciones.</t>
  </si>
  <si>
    <t>Solicitud de información</t>
  </si>
  <si>
    <t xml:space="preserve">Dirección General de Adquisiciones, Servicios y Obra Pública  </t>
  </si>
  <si>
    <t>Números de teléfono móvil</t>
  </si>
  <si>
    <t>Números de teléfono</t>
  </si>
  <si>
    <t xml:space="preserve">Artículo 113, fracción V de la Ley Genera de Transparencia y Acceso a la Información Pública l y 110 fracción V de la Ley Federal de Transparencia y Acceso a la Información Pública </t>
  </si>
  <si>
    <t xml:space="preserve">La información atinente los números de teléfono celular asignados a las personas servidoras públicas adscritas a este órgano jurisdiccional, se encuentran directamente vinculados con la seguridad de éstas. </t>
  </si>
  <si>
    <t>La divulgación de la información permitiría contar con elementos para incrementar la posibilidad de que se materialice un riesgo que vulnere la vida, seguridad, salud y/o integridad física de las personas referidas e incluso de sus familiares, en razón que los números telefónicos pueden mal utilizarse para ilícitos, o bien, con el ánimo de presionar o causar daño irreparable a las y los servidores públicos señalados y con ello, verse afectado el ejercicio de sus facultades y funciones, como lo es la sustanciación de los procedimientos y medios de impugnación de la materia electoral, tanto de la Sala Superior de las Salas Regionales de este Tribunal Electoral del Poder Judicial de la Federación.</t>
  </si>
  <si>
    <t>Estudio Técnico sobre la posibilidad de reubicar de manera parcial o total al personal que actualmente labora en el inmueble de Avena 513, en los inmuebles propiedad del Tribunal Electoral del Poder Judicial de la Federación</t>
  </si>
  <si>
    <t>Seguridad de personas físicas</t>
  </si>
  <si>
    <t>Riesgo a la vida, seguridad o salud de una persona física</t>
  </si>
  <si>
    <t>Para preservar el derecho a la salvaguarda y seguridad de las personas físicas que, con motivo de sus funciones y/o actividades dentro de las instalaciones de este órgano jurisdiccional, son y deben ser sujetos de protección desde el ámbito institucional</t>
  </si>
  <si>
    <t>Porque sin esa clasificación se revelaría información directamente vinculada a la seguridad de las personas servidoras públicas del Tribunal Electoral, del personal externo y público visitante en los distintos inmuebles de la Sala Superior, poniendo en eminente riesgo su vida, seguridad e integridad</t>
  </si>
  <si>
    <t>La ubicación específica de las personas servidoras públicas y personal externo del Tribunal Electoral del Poder Judicial de la Federación, sus instalaciones estratégicas y condiciones de seguridad existentes dentro de sus inmuebles</t>
  </si>
  <si>
    <t xml:space="preserve">Dirección General de Asuntos Jurídicos </t>
  </si>
  <si>
    <t>SG/191-23</t>
  </si>
  <si>
    <t>Contrato</t>
  </si>
  <si>
    <t>Obligaciones de transparencia</t>
  </si>
  <si>
    <t>Artículo 113, fracciones I y V, de la Ley General de Transparencia y Acceso a la Información Pública. Artículo 110, fracciones I y V, de la Ley Federal de Transparencia y Acceso a la Información Pública. Numeral Décimo Séptimo fracción III,  Décimo Octavo, Vigésimo tercero, de los Lineamientos Generales en materia de Clasificación y desclasificación de la información, así como para la elaboración de versiones públicas.</t>
  </si>
  <si>
    <t>Publicar la información pone en riesgo inmediato a los y las servidoras públicas, al considerar la posibilidad de que cualquier persona con fines diversos puede realizar un análisis de los elementos que dispone el Tribunal, así como  facilitarle a individuos u organizaciones delictivas información que serviría para propiciar robos, asaltos, atentados, amenazas, acciones o incluso el bloqueo de vías generales de comunicación, atentando contra la integridad de las personas que se encuentran en las instalaciones , obstaculizando el normal funcionamiento de los procesos sustantivos de la institución.</t>
  </si>
  <si>
    <t>El dar a conocer datos estratégicos pormenorizados, como la cantidad de elementos de seguridad que laboran en cada uno de los accesos a las instalaciones, incrementa la posibilidad de que se materialice un riesgo que vulnere la vida, la seguridad, salud y/o integridad de cualquier persona que se encuentre en los inmuebles del TRIBUNAL durante el desempeño de sus funciones, pues se sabría con exactitud cuántos elementos son los que custodian la seguridad de los trabajadores, lo que evidentemente implicaría un riesgo para el cumplimiento de los objetivos institucionales.</t>
  </si>
  <si>
    <t>El número de elementos de seguridad y turno, así como el número de calibre, tipo de arma y equipo táctico, y demás información que pueda poner en riesgo la seguridad de las personas que se encuentran dentro de las instalaciones de este Tribunal Electoral.
Páginas 13, 14, 16 y 22</t>
  </si>
  <si>
    <t>SM/192-23</t>
  </si>
  <si>
    <t>El número de elementos de seguridad y turno, así como el número de calibre, tipo de arma y equipo táctico, y demás información que pueda poner en riesgo la seguridad de las personas que se encuentran dentro de las instalaciones de este Tribunal Electoral.
 Páginas 14, 15, 16, 17, 18 y 22</t>
  </si>
  <si>
    <t xml:space="preserve">El número de elementos de seguridad y turno, así como el número de calibre, tipo de arma y equipo táctico, y demás información que pueda poner en riesgo la seguridad de las personas que se encuentran dentro de las instalaciones de este Tribunal Electoral.
 Páginas  17, 18, 19, 25, 31, 32, 33, 34, 35 </t>
  </si>
  <si>
    <t>ST/194-23</t>
  </si>
  <si>
    <t>El número de elementos de seguridad y turno, así como el número de calibre, tipo de arma y equipo táctico, y demás información que pueda poner en riesgo la seguridad de las personas que se encuentran dentro de las instalaciones de este Tribunal Electoral.
 Páginas 13, 14, 16, 17, 18, 20, 23, 25</t>
  </si>
  <si>
    <t>SX/193-23</t>
  </si>
  <si>
    <t>El número de elementos de seguridad y turno, así como el número de calibre, tipo de arma y equipo táctico, y demás información que pueda poner en riesgo la seguridad de las personas que se encuentran dentro de las instalaciones de este Tribunal Electoral.
 Páginas 15, 16, 17, 20, 26, 27</t>
  </si>
  <si>
    <t>SS/276-22</t>
  </si>
  <si>
    <t>Número de placa y  número de serie de los vehiculos de características especiales. Páginas 17 y 18</t>
  </si>
  <si>
    <t xml:space="preserve">Actas entrega </t>
  </si>
  <si>
    <t xml:space="preserve">Solicitud de acceso a la información </t>
  </si>
  <si>
    <t>El riesgo de perjuicio que presenta la divulgación de la informacióna terceros, podría incidir negativamente a la  la comisión de delitos contra la seguridad pública, tales como, los delitos de sabotaje, sedición o rebelión, amén del menoscabo a la estrategia para combatir los mismos, llegando incluso a presentar obstáculos a las actividades realizadas por este TEPJF que, lejos de fortalecer su política de transparencia pueden debilitar y volver inoperante los esquemas de seguridad con los que cuenta.</t>
  </si>
  <si>
    <t xml:space="preserve">
•	 Un riesgo de perjuicio significativo al interés público que supondría la divulgación de la información, superando el interés público de difundirla puesto que se daría acceso a una serie requerimientos y problemáticas relacionadas con el edificio que alberga el archivo institucional, tornando a este vulnerable ante la comisión de delitos contra la seguridad pública,
•	El número de telefonía móvil se podría convertir en un canal de identificación no sólo de la servidora pública o del servidor público que lo tiene asignado sino también, de conexión con los usuarios de los mismos.
•	Se pone en riesgo la seguridad, integridad y/o vida de las personas usuarias de vehículos asignados para sus funciones. </t>
  </si>
  <si>
    <t>•	Número de Placa
•	Número de serie
•	Tarjeta de circulación
•	Número de teléfono móvil institucional
•	Número serie equipos tecnológicos
•	Número de carpeta de investigación
•	Número de credencial institucional</t>
  </si>
  <si>
    <t>Dirección General de Investigación de Responsabilidades Administrativas</t>
  </si>
  <si>
    <t>DGIRA/PI-5/2020</t>
  </si>
  <si>
    <t xml:space="preserve"> Responsabilidades Administrativas</t>
  </si>
  <si>
    <t xml:space="preserve">Artículo  110, fracción IX, de la Ley Federal de Transparencia y Acceso a la Información Pública; el vigésimo octavo de los Lineamientos generales en materia de clasificación y desclasificación de la información, así como para la elaboración de versiones públicas; y en observancia al criterio contenido en la tesis No. P./J.43/2014 del Pleno de la SCJN. </t>
  </si>
  <si>
    <t xml:space="preserve">El riesgo de perjuicio que representa la divulgación de la información solicitada, supera el interés público de su difusión ya que, de darse a conocer la información, terceros ajenos podrían incidir negativamente en la capacidad del área competente de agotar las etapas del procedimiento disciplinario; o bien, impedir la conducción de un procedimiento imparcial y sin injerencias, ya que el debido proceso del procedimiento podría verse trastocado, obstruyéndose así la correspondiente determinación. </t>
  </si>
  <si>
    <t>la difusión de la información solicitada en esta etapa −inconclusa al momento de dar respuesta a la solicitud de acceso a la información − podría ocasionar obstrucción al procedimiento y a las etapas que las áreas competentes deben seguir para encontrarse en aptitud de emitir la resolución administrativa correspondiente. Además, las personas servidoras públicas sujetas  a investigación, gozan del derecho fundamental de presunción de inocencia, en tanto no se haya declarado firme la sanción que en su caso les hubiera sido impuesta.</t>
  </si>
  <si>
    <t xml:space="preserve">Completa </t>
  </si>
  <si>
    <t xml:space="preserve">Clasificado </t>
  </si>
  <si>
    <t>DGIRA/PI-6/2020</t>
  </si>
  <si>
    <t>DGIRA/PI-7/2020</t>
  </si>
  <si>
    <t>DGIRA/PI-8/2020</t>
  </si>
  <si>
    <t>DGIRA/PI-10/2020</t>
  </si>
  <si>
    <t>DGIRA/PI-56/2020</t>
  </si>
  <si>
    <t>DGIRA/PI-59/2020</t>
  </si>
  <si>
    <t>DGIRA/PI-60/2020</t>
  </si>
  <si>
    <t>DGIRA/PI-2/2021</t>
  </si>
  <si>
    <t>DGIRA/PI-3/2021</t>
  </si>
  <si>
    <t>DGIRA/PI-18/2021</t>
  </si>
  <si>
    <t>DGIRA/PI-20/2021</t>
  </si>
  <si>
    <t>DGIRA/PI-35/2021</t>
  </si>
  <si>
    <t>DGIRA/PI-36/2021</t>
  </si>
  <si>
    <t>DGIRA/PI-37/2021</t>
  </si>
  <si>
    <t>DGIRA/PI-38/2021</t>
  </si>
  <si>
    <t>DGIRA/PI-41/2021</t>
  </si>
  <si>
    <t>DGIRA/PI-43/2021</t>
  </si>
  <si>
    <t>DGIRA/PI-44/2021</t>
  </si>
  <si>
    <t>DGIRA/PI-45/2021</t>
  </si>
  <si>
    <t>DGIRA/PI-46/2021</t>
  </si>
  <si>
    <t>DGIRA/PI-49/2021</t>
  </si>
  <si>
    <t>DGIRA/PI-52/2021</t>
  </si>
  <si>
    <t>DGIRA/PI-53/2021</t>
  </si>
  <si>
    <t>DGIRA/PI-55/2021</t>
  </si>
  <si>
    <t>DGIRA/PI-56/2021</t>
  </si>
  <si>
    <t>DGIRA/PI-58/2021</t>
  </si>
  <si>
    <t>DGIRA/PI-59/2021</t>
  </si>
  <si>
    <t>DGIRA/PI-2/2022</t>
  </si>
  <si>
    <t>Investigación de Responsabilidades Administrativas</t>
  </si>
  <si>
    <t>Los servidores públicos sujetos a investigación, gozan del derecho fundamental de presunción de inocencia, en tanto no se haya declarado firme la sanción que en su caso les hubiera sido impuesta.</t>
  </si>
  <si>
    <t>Secretaría Administrativa</t>
  </si>
  <si>
    <t>Informe de cierre del Plan de Contingencias Proceso Electoral  2018</t>
  </si>
  <si>
    <t>Estrategias de seguridad en procesos electorales</t>
  </si>
  <si>
    <t>Artículos 113, fracción V, de la Ley General de Transparencia y Acceso a la Información Pública; 110, fracción V, de la Ley Federal de Transparencia y Acceso a la Información.</t>
  </si>
  <si>
    <t>Vulneración de la vida, la seguridad, salud y/o integridad de las personas servidoras públicas</t>
  </si>
  <si>
    <t>Se consideró que el documento contenía información estratégica de seguridad aún vigente para preservar la seguridad del personal que labora en el Tribunal así como de sus instalaciones y que, de divulgarse podría afectar el desempeño de las actividades en futuros procesos electorales.</t>
  </si>
  <si>
    <t>información estratégica de seguridad, especificaciones sobre seguridad tecnológica, especificaciones de equipo de seguridad y nombre de las personas involucradas en la implementación de las medidas de seguridad</t>
  </si>
  <si>
    <t>Escuela Judicial Electoral</t>
  </si>
  <si>
    <t>1. Los reactivos son preguntas o ejercicios que conforman una herramienta de evaluación o examen, y las opciones de respuesta son el universo de opciones posibles a escoger para resolver la cuestión planteada. 2.  Los reactivos de los exámenes y sus respuestas tienen la cualidad de ser reutilizables para otras ofertas académicas, por lo que su divulgación podría generar una ventaja indebida en futuras convocatorias. 3. La publicidad de los reactivos y sus respuesta lesiona el interés jurídicamente protegido por el artículo 14, fracción VI de la Ley Federal de Transparencia y Acceso a la información Pública Gubernamemtal (artículo 113, fracción VIII de la Ley General de de Transparencia y Acceso a la información Pública), por lo que el daño que puede producirse con la publicidad de la información es mayor que el interés de conocerla.</t>
  </si>
  <si>
    <t>Los reactivos son reutilizados en diferentes procesos de evaluación por lo que su entrega, afectaría la efectividad de las evaluaciones, ya que los participantes conocerían con anticipación el contenido de las pruebas obteniendo una ventaja frente al resto de los evaluados</t>
  </si>
  <si>
    <t xml:space="preserve">Exámenes correspondientes a la convocatoria 2020 para generar una lista de habilitados en el Sistema de Carrera Judicial del Tribunal Electoral del Poder Judicial de la Federación </t>
  </si>
  <si>
    <t>Exámenes</t>
  </si>
  <si>
    <t>solciitud de información</t>
  </si>
  <si>
    <t xml:space="preserve">Artículos  113, fracción VIII de la Ley General de Transparencia y Acceso a la Información Pública, y sus correlativos 11, fracción VI, 110, fracción VIII, 118, 119 y 120 de la Ley Federal de Transparencia y Acceso a la Información Pública; y el numeral Vigésimo séptimo de los Lineamientos Generales en Materia de Clasificación y Desclasificación de la Información, así como para la Elaboración de Versiones Públicas. </t>
  </si>
  <si>
    <t>Dictámenes de admisión para participar en la Convocatoria de ingreso a la Maestría en Derecho Electoral con Orientación Profesional, modalidad no escolarizada, segunda generación</t>
  </si>
  <si>
    <t>Dictámenes de impugnaciones</t>
  </si>
  <si>
    <t>Las impugnaciones versan sobre los reactivos  del examen y éstos son reutilizados en diferentes procesos de evaluación por lo que su entrega, afectaría la efectividad de las evaluaciones, ya que los participantes conocerían con anticipación el contenido de las pruebas obteniendo una ventaja frente al resto de los evaluados</t>
  </si>
  <si>
    <t>reactivos impugnados así como las consideraciónes de procedencia o improcedencia de la impugnación</t>
  </si>
  <si>
    <t>Dirección General de Protección Institucional</t>
  </si>
  <si>
    <t>Programas internos de protección civi institucional 2015, 2016 y 2017</t>
  </si>
  <si>
    <t>Artículo 113, fracción V de la Ley General de Transparencia y Acceso a la Información Pública, artículo 110, fracción V de la Ley Federal de Transparencia y Acceso a la Información Pública y Trigésimo octavo de los Lineamientos generales en materia de clasificación y desclasificación de información, así como para la elaboración de versiones públicas</t>
  </si>
  <si>
    <t xml:space="preserve">El riesgo de perjuicio que supone la divulgación supera al interés público general de que se difunda, toda vez que debe privilegiarse la vida, seguridad o salud de las personas que se encuentran en las instalaciones, así como la de los elementos de la Policía Auxiliar y de Protección Federal. Por ende, prevalece la salvaguada de la información que atente contra esos bienes jurídicamente tutelados. La  información es reservada por que contiene datos de zonas estratégicas y puntos críticos; así como, medidas de seguridad de las instalaciones que, de divulgarse, podrían facilitar la materialización de una amenaza de carácter antropogénico (causadas por el hombre) y, por ende, atentar contra la integridad física de las personas que se encuentran en éstas. </t>
  </si>
  <si>
    <t>La divulgación de la información podría materializar un riesgo a la vida, seguridad o salud de las personas que se encuentran en las instalaciones, pues obran aspectos importantes para la seguridad de las mismas, como son, las zonas estratégicas y puntos críticos, ubicación de equipos especializados y sus capacidades técnicas; así como, medidas de seguridad de las instalaciones e información de los Policías Auxiliares y Federales que resguardan las instalaciones.</t>
  </si>
  <si>
    <t xml:space="preserve">Título Sexto Información Clasificada Capítulo I De las disposiciones generales de la Clasificación y desclasificación de la información Art. 101 Ley General de Transparencia y Acceso ala Información Pública. </t>
  </si>
  <si>
    <t xml:space="preserve">El riesgo de perjuicio que supone la divulgación supera al interés público general de que se difunda, toda vez que debe privilegiarse la vida, seguridad o salud de las personas que se encuentran en las instalaciones, así como la de los elementos de la Policía Auxiliar y de Protección Federal. Por ende, prevalece la salvaguarda de la información que atente contra esos bienes jurídicamente tutelados. La información es reservada porque contiene datos de zonas estratégicas y puntos críticos; así como, medidas de seguridad de las instalaciones que, de divulgarse, podrían facilidar la materialización de una amenaza de carácter antropogénico (causadas por el hombre) y, por ende, atentar contra la integridad física de las personas que se encuentran en éstas. </t>
  </si>
  <si>
    <t xml:space="preserve">La divulgación de la información podría materializar un riesgo a la vida, seguridad o salud de las personas que se encuentran en las instalaciones, pues obran aspectos importantes para la seguridad de las mismas, como son, las zonas estratégicas y puntos críticos, ubicación de equipos especializados y sus capacidades técnicas; así como, medidas de seguridad de las instalaciones e información de los Poicías Auxiliares y Federales que resguardan las instalaciones. </t>
  </si>
  <si>
    <t xml:space="preserve">Al difundir la información se permitirá conocer las vulnerabilidades de las instalaciones del Tribunal Electoral, el equipamiento, mecanismos, sistemas de seguridad, croquis internos de los inmuebles que reflejan zonas de seguridad, puntos críticosy zonas  estratégicas y materiales de manejo especial, así como ubicaciones, poniendo en riesgo las labores conferidas a esta Institución e incluso el personal que labora en él. </t>
  </si>
  <si>
    <t>Anexo del contrato SS/77-17</t>
  </si>
  <si>
    <t>Ubicación de cuarto de bombas</t>
  </si>
  <si>
    <t>La divulgación de la información refiere puntos estratégicos de los inmuebles que de darse a conocer podría facilitar la materialización de una amenaza de carácter antropogénico (causadas por el hombre) y, por ende, atentar contra la integridad física de las personas que se encuentran en las instalaciones.</t>
  </si>
  <si>
    <t xml:space="preserve">Ubicación de cuarto de bombas </t>
  </si>
  <si>
    <t>NO</t>
  </si>
  <si>
    <t>Anexo del contrato SS/149-18</t>
  </si>
  <si>
    <t>Contrato SS/498-2</t>
  </si>
  <si>
    <t>Anexo de contrato</t>
  </si>
  <si>
    <t>Artículo 110, fracción VII, de la Ley Federal de Transparencia y Acceso a la Información Pública.</t>
  </si>
  <si>
    <t>La difusión de la información solicitada puede dar lugar a la comisión de los delitos previstos en el artículo 140 del Código Penal Federal, com lo son el sabotaje que convella el entorpecimiento de las vías de comunicación, de los servicios públicos, así como la vulneración de las instalaciones y funciones sustantivas de este Tribunal Electoral.</t>
  </si>
  <si>
    <t>La divulgación de la información incrementaría la posibilidad de que se materialice un daño o destrucción de manera intencionada y con fines políticos a las instalaciones de este órgano jurisdiccional, como forma de protesta contra este órgano jurisdiccional o bien, como un método para beneficiar a una persona o grupo que va en contra de los derechos tutelados por el Tribunal Electoral, debido a que se podría realizar un análisis de la seguridad con la que se cuenta y ser susceptibles de actos delictivos. Por ello, la negativa de acceso a la información se motiva en evitar o prevenir que se vulneren las medidas de seguridad de este Tribunal Electoral.</t>
  </si>
  <si>
    <t>Los requerimientos y especificaciones técnicas que obran en la propuesta económica y Anexo Técnico inciso C del contrato SS/498-20</t>
  </si>
  <si>
    <t>Programas de Protección Civil, así como en los Planes de Contingencia de 2020 y de 2021</t>
  </si>
  <si>
    <t>Su difusión se estaría revelando información directamente vinculada con un esquema de seguridad interno, ocasionando situaciones de vulnerabilidad que pueden poner en riesgo la seguridad, salud, integridad y/o la vida de las personas servidoras públicas de este Alto Tribunal Electoral, personal de seguridad, personas externas y, en lo general.</t>
  </si>
  <si>
    <t xml:space="preserve">La divulgación total de la información que integra los Programas Internos de Protección Civil 2020 y 2021 representa un riesgo real, demostrable e identificable de perjuicio significativo al interés público, ello en relación con las siguientes circunstancias de modo, tiempo y ugar del daño, mismas que buscan servir como un parámetro de referencia útil como es el contexto actual de nuestro país y debido a la naturaleza de las funciones encomendadas a este Tribunal Electoral del Poder Judicial de la Federación, el hecho de publicar la información total que integra los multiciados Programas materia de análisis, conlleva a que los individuos interesados o la delincuencia organizada puedan tener conocimiento de la información directamente vinculada con el esquema de seguridad interno. </t>
  </si>
  <si>
    <t>Instalaciones de las Salas Regionales y la Sala Superior; ubicación y características de equipos y sistemas; manuales de procedimientos; y datos de los elementos de seguridad que resguardan los inmuebles del Tribunal Electoral del Poder Judicial de la Federación, debido a que su divulgación podría poner en riesgo la vida o la seguridad de las personas que laboran en este órgano electoral o de cualquiera que se encuentre en sus instalaciones.</t>
  </si>
  <si>
    <t>Análisis de Riesgos 
correspondientes a 2017 y 2018</t>
  </si>
  <si>
    <t>Se advierte que con su difución se estaría revelando información directamente vinculada con un esquema de seguridad y protección civil instramuros, ocasionando situaciones de vulnerabilidad que pueden poner en riesgo la seguridad, salud, integridad y/o la vida de las personas servidoras públicas de este Alto Tribunal Electoral, personal de seguridad, personas externas y, en lo general, de las instalaciones que conforman este Órgano Jurisdiccional.</t>
  </si>
  <si>
    <t>Divulgar la información que obra en los Análisis de Riesgos y que propone su reserva, pondría en eminente riesgo la vida, seguridad e integridad de las personas que laboran en este Tribunal Electoral, del personal de seguridad, personas externas y en general, de cualquier persona que se encuentre en las diferentes instalaciones del Tribunal Electoral, ya que de divulgarse -de manera particular o en su conjunto -vulnerabilidades identificadas; riesgos identificados; mecanismo, sistemas o dispositivos de seguridad; áreas de oportunidad (hallazgos y soporte fotográfico) 2017; áreas de oportunidad (ubicación, vulnerabilidad y recomendaciones) 2018; áreas jurisdiccionales, administrativas, apoyo u otros (descripción); recomendaciones (riesgos y áreas de oportunidad); planos de despliegue del personal de seguridad y planos de instalaciones-. podría vulnerar el esquema de seguridad interno, el cual tiene como propósito garantizar la integridad de las personas que laboran o que se encuentran en las instalaciones de este órgano jurisdiccional. Además, se daría a conocer el esquema de seguridad interno con el que se cuenta para repeler posibles amenazas y se podría realizar un análisis de la seguridad con la que se cuenta y ser susceptibles de actos delictivos e incluso detectar puntos susceptibles de vulnerarse propiciando conductas ilícitas, por mencionar algunos: robos, asaltos, atentados, amenazas, acciones o incluso el bloqueo de vías generales de comunicación, situación que como se adelantó, podría poner en riesgo la vida de las personas servidoras públicas y en general, de quien se encuentre en las instalaciones de los diversos inmuebles del Tribunal Electoral</t>
  </si>
  <si>
    <t>Vulnerabilidades identificadas; riesgos identificados; mecanismo, sistemas o dispositivos de seguridad; áreas de oportunidad (hallazgos y soporte fotográfico) 2017; áreas de oportunidad (ubicación, vulnerabilidad y recomendaciones)2018; áreas jurisdiccionales, administrativas, apoyo u otros (descripción); recomendaciones (riesgos y áreas de oportunidad); y, planos de despliegue del personal de seguridad.</t>
  </si>
  <si>
    <t>no</t>
  </si>
  <si>
    <t>Acta de visita y dos tarjetas informativas</t>
  </si>
  <si>
    <t>Artículo 113, fracción V de la Ley General de Transparencia y Acceso a la Información Pública, artículo 110, fracción V de la Ley Federal de Transparencia y Acceso a la Información Pública y Vigésimo Tercero de los Lineamientos generales en materia de clasificación y desclasificación de información, así como para la elaboración de versiones públicas.</t>
  </si>
  <si>
    <t>Se encuentra identificado el equipamiento y materiales de manejo especial ocasionando situaciones de vulnerabilidad que pueden poner en riesgo la seguridad, salud, integridad y/o la vida de las personas servidoras públicas de este Alto Tribunal Electoral, personal de seguridad, personas externas y, en lo general, de las instalaciones que conforman este Órgano Jurisdiccional, así como las medidas correspondientes a su tratamiento y la mitigación de los mismos</t>
  </si>
  <si>
    <t>Al difundir la información se permitirá al solicitante y en forma general conocer las vulnerabilidades de las instalaciones del Tribunal Electoral, el equipamiento y materiales de manejo especial con el que se cuenta, así como sus ubicaciones, poniendo en riesgo las labores conferidas a esta Institución e incluso el personal que labora en él. De esa misma manera, al divulgar dicha información, se estarían transgrediendo las atribuciones de esta Dirección General señaladas en el Reglamento Interno de este Tribunal Electoral, ya que al dar a conocer el equipamiento y materiales de manejo especial con el que se cuenta, así como sus ubicaciones, no se estaría garantizando la salvaguarda y custodia del personal y de los bienes en posesión de este Órgano jurisdiccional, así como de las personas que se encuentren en las instalaciones, que de encontrarse en manos externas contribuiría a bloquear los mecanismos de evacuación que tiene implementados esta Unidad Administrativa, incluso se contaría con la información basta y suficiente para llevar a cabo un atentado en los puntos donde se encuentran instalados, lo cual implicaría nuevos obstáculos en las actividades realizadas por esta Dirección General, que lejos de fortalecer la política de transparencia, podrían debilitar y volver inoperante los esquemas de seguridad con los que cuenta este Tribunal, poniendo en riesgo la seguridad física ocasionando situaciones de vulnerabilidad que pueden poner en riesgo la seguridad, salud, integridad y/o la vida de las personas servidoras públicas de este Alto Tribunal Electoral, personal de seguridad, personas externas y, en lo general, de las instalaciones que conforman este Órgano Jurisdiccional así como, afectar el desempeño de sus actividades, con la finalidad de amenazar o poner en riesgo la gobernabilidad democrática.</t>
  </si>
  <si>
    <t>Capacidad y ubicación del tanque de Diesel y Ubicación de la línea principal de Gas LP</t>
  </si>
  <si>
    <t>Oficio No. TEPFJ/SA/DGPI/0149/2020 de fecha 11 de febrero del 2020 y anexos</t>
  </si>
  <si>
    <t>La fracción II Artículo 44, Artículo 97 y 100, último párrafo Artículo 108, Artículo 110, Artículo 113, fracción V de la Ley General de Transparencia y Acceso a la Información Pública, artículo 110, fracción V de la Ley Federal de Transparencia y Acceso a la Información Pública y Trigésimo octavo de los Lineamientos generales en materia de clasificación y desclasificación de información, así como para la elaboración de versiones públicas.</t>
  </si>
  <si>
    <t>El riesgo de la publicación se revelaría la capacidad y ubicación de equipamiento y materiales de manejo especial con los que se cuenta, así como sus ubicaciones lo que podría ocasionar posbiles vulneraciones a los mecanismos de las instalaciones pudiendo conribuir a bloquear los mecanismos de evacuación e incluso contar con información respecto a los puntos donde se encuenran instalados lo que podría debiliar y volver inoperante.</t>
  </si>
  <si>
    <t>Publicar la información materia de análisis, pone en riesgo inmediato a las personas servidoras públicas y en general, a cualquier kpersona que esté en las instalaciones del TEPJF, al considerar la posiblilidad de que cualquier persona con fines diversos pudiera realizar un análisis de los elementos de que dispone para vulnerar la vida, seguridad, salud y/o integridad lo que dificultaría el normal funcionamiento de los procesos sustantivos de la institución.</t>
  </si>
  <si>
    <t xml:space="preserve">Equipamiento y materiales de manejo especial:
. Capacidad y ubicación del tanque de Diesel.
. Ubicación de la Línea principal de Gas LP
. Ubicación del tablero inteligente, del sistema contra incendios, así como de su integración. </t>
  </si>
  <si>
    <t>Acta de visita realizada por la Coordinación Nacionalde Protección Civil antes adscrita a la Secretaría deGobernación de fecha 22 de marzo de 2019.</t>
  </si>
  <si>
    <t>La fracción II Artículo 44, Artículo 97 y 100, último párrafo Artículo 108, Artículo 110, Artículo 113, fracción V de la Ley General de Transparencia y Acceso a la Información Pública, artículo 110, fracción V de la Ley Federal de Transparencia y Acceso a la Información Pública y Vigésimo Tecero de los Lineamientos generales en materia de clasificación y desclasificación de información, así como para la elaboración de versiones públicas.</t>
  </si>
  <si>
    <t>La divulgación de la información que integra la documentación relativa a la visita para la promoción y seguimiento a los Programas Internos de Protección Civil de la Administración Pública Federal y Sector Financiero realizada por la Coordinación Nacional de Protección Civil antes adscrita a la Secretaría de Gobernación de fecha 22 de marzo de 2019 a las instalaciones de este Órgano Jurisdiccional, representa un riesgo real, demostrable e identificable de perjuicio significativo al interés público protegido.</t>
  </si>
  <si>
    <t>Con su difusión se estaría revelando informacióndirectamente vinculada con un esquema de seguridad y protección civil intramuros,ocasionando situaciones de vulnerabilidad que pueden poner en riesgo la seguridad,salud, integridad y/o la vida de las personas servidoras públicas de este Alto TribunalElectoral, personal de seguridad, personas externas y, en lo general, de lasinstalaciones que conforman este Órgano Jurisdiccional</t>
  </si>
  <si>
    <t>. Capacidad y ubicación del tanque de Diesel.
. Ubicación de la línea principal de Gas LP.</t>
  </si>
  <si>
    <t>Delegación Administrativa de la Sala Regional Xalapa</t>
  </si>
  <si>
    <t>La ampliación de plazo de clasificación de la información como reservada, se justifica en virtud del riesgo de perjuicio que supone la divulgación supera al interés público general de que se difunda, toda vez que debe privilegiarse la vida, seguridad o salud de las personas que se encuentran en las instalaciones, así como la de los elementos de la Policía Auxiliar y de Protección Federal. Por ende, prevalece la salvaguarda de la información que atente contra esos bienes jurídicamente tutelados. La información es reservada porque contiene datos de zonas estratégicas y puntos críticos; así como, medidas de seguridad de las instalaciones que, de divulgarse, podrían facilitar la materialización de una amenaza de carácter antropogénico (causadas por el hombre) y, por ende, atentar contra la integridad física de las personas que se encuentran en éstas.</t>
  </si>
  <si>
    <t xml:space="preserve">No </t>
  </si>
  <si>
    <t xml:space="preserve">Delegación Administrativa de la Sala Regional Xalapa </t>
  </si>
  <si>
    <t>Delegación Administrativa de la Sala Regional Especializada</t>
  </si>
  <si>
    <t>Artículos 113, fracción V y 114 de la LGTAIP; 110 fracción V y 111 de la LFTAIP; y en el numeral Trigésima cuarto de los Lineamientos generales en materia de clasificación y desclasificación de la información, así como para la elaboración de versiones públicas</t>
  </si>
  <si>
    <t>Al difundir la información se permitirá conocer las vulnerabilidades de las instalaciones del Tribunal Electoral, el equipamiento y croquis internos de los inmuebles y ubicaciones que reflejan zonas de seguridad, puntos críticos y zonas estratégicas y materiales de manejo especial con el que se cuenta, así como sus ubicaciones, poniendo en riesgo las labores conferidas a esta Institución e incluso el personal que labora en él.</t>
  </si>
  <si>
    <t>al divulgar dicha información, se estarían transgrediendo las atribuciones de esta Delegación Administrativa en el Reglamento Interno de este Tribunal Electoral, ya que al dar a conocer el equipamiento y croquis internos de los inmuebles y ubicaciones que reflejan zonas de seguridad, puntos críticos y zonas estratégicas y materiales de manejo especial con el que se cuenta, así como sus ubicaciones, no se estaría garantizando la salvaguarda y custodia del personal y de los bienes en posesión de este Órgano jurisdiccional, así como de las personas que se encuentren en las instalaciones</t>
  </si>
  <si>
    <t>El equipamiento y croquis internos de los inmuebles y ubicaciones que reflejan zonas de seguridad, puntos críticos y zonas estratégicas y materiales de manejo especial</t>
  </si>
  <si>
    <t>Con fundamento en los artículos 65, fracción II, de la Ley Federal de Transparencia y Acceso a la Información Pública; 233, 234 y 235, fracción VI, del Reglamento Interno del Tribunal Electoral del Poder Judicial de la Federación; y del quincuagésimo sexto de los Lineamientos Generales en materia de clasificación y desclasificación de la información, así como para la elaboración de versiones públicas.</t>
  </si>
  <si>
    <t>Conforme al análisis y valoración que se realizó de forma específica a los Programas Internos de Protección Civil 2020 y 2021 y demás documentos que lo conforman, se advirtió que con su difusión se estaría revelando información directamente vinculada con un esquema de seguridad interno, ocasionando situaciones de vulnerabilidad que pueden poner en riesgo la seguridad, salud, integridad y/o la vida de las personas servidoras públicas de este Alto Tribunal Electoral, personal de seguridad, personas externas y, en lo general, de las instalaciones que conforman este Órgano Jurisdiccional. De igual forma, la clasificación de información en su modalidad de Confidencial de los datos personales, los cuales por su propia naturaleza no está sujeta a temporalidad alguna.</t>
  </si>
  <si>
    <t xml:space="preserve"> La publicación de la información calsificada vulnera la vida, seguridad y/o salud de las personas servidoras públicas de esta Órgano Jurisdiccional, personal de seguridad y personas externas, en su caso. </t>
  </si>
  <si>
    <t>Coordinación General de Asesores de la Presidencia</t>
  </si>
  <si>
    <t>Informe de cierre del Plan de Contingencias Proceso Electoral Federal 2018</t>
  </si>
  <si>
    <t>Delegación Administrativa de la Sala Regional Monterrey</t>
  </si>
  <si>
    <t>El riesgo de perjuicio que supone la divulgación supera al interés público general de que se difunda, toda vez que debe privilegiarse la vida, seguridad o salud de las personas que se encuentran en las instalaciones, así como la de los elementos de Protección Federal. Por ende, prevalece la salvaguarda de la información que atente contra esos bienes jurídicamente tutelados. La información es reservada porque contiene datos de zonas estratégicas y  puntos críticos; así como, medidas de seguridad de las instalaciones que, de divulgarse, podrían facilitar la materialización de una amenaza de carácter antropogénico (causadas por el hombre) y, por ende, atentar contra la integridad física de las personas que se encuentran en éstas.</t>
  </si>
  <si>
    <t xml:space="preserve">Delegación Administrativa de la Sala Regional Monterrey </t>
  </si>
  <si>
    <t xml:space="preserve">Dirección General de Recursos Financieros </t>
  </si>
  <si>
    <t>Estados de cuenta</t>
  </si>
  <si>
    <t xml:space="preserve">Estados de cuenta de enero 2019 a diciembre de 2020 </t>
  </si>
  <si>
    <t>Artículos 113, fracción V, de la Ley General; y 110, fracción V, de la Ley Federal, ambas de Transparencia y Acceso a la Información Pública.</t>
  </si>
  <si>
    <t xml:space="preserve">La información atinente al nombre del usuario señalado en los estados de cuenta de la tarjeta de crédito institucional, así como la denominación de los establecimientos mercantiles en donde se consumen los alimentos, se encuentran directamente vinculados con la seguridad de las Magistradas o los Magistrados que hicieron uso de la tarjeta institucional. </t>
  </si>
  <si>
    <t xml:space="preserve">La divulgación de la información permitiría contar con elementos para incrementar la posibilidad de que se materialice un riesgo que vulnere la vida, seguridad, salud y/o integridad física de las Magistradas o Magistrados que hicieron uso de la tarjeta institucional e incluso de sus familiares, en razón de que revelar sus nombres y la denominación de los establecimientos mercantiles en donde se consumen los alimentos, revelarían las circunstancias de tiempo, modo y lugar a los cuales acuden por una situación de trabajo, convirtiéndose en un canal de identificación de los lugares que frecuenta el servidor público. </t>
  </si>
  <si>
    <t>Nombre del usuario señalado en los estados de cuenta de la tarjeta de crédito institucional, así como la denominación de los establecimientos mercantiles en donde se consumen los alimentos</t>
  </si>
  <si>
    <t xml:space="preserve">Estados de cuenta de 2017 a octubre de 2020 </t>
  </si>
  <si>
    <t>Facturas relacionadas con el servicio de mantenimiento para los vehículos con características especiales de seguridad del parque vehicular de este órgano jurisdiccional electoral correspondientes a los ejercicios 2019, 2020 y 2022.</t>
  </si>
  <si>
    <t>Facturas</t>
  </si>
  <si>
    <t>Artículo 113, fracción V, de la Ley General de Transparencia y Acceso a la Información Pública. Artículo 110, fracción V, de la Ley Federal de Transparencia y Acceso a la Información Pública. Numeral Vigésimo tercero, de los Lineamientos Generales en materia de Clasificación y desclasificación de la información, así como para la elaboración de versiones públicas.</t>
  </si>
  <si>
    <t xml:space="preserve">La información que nos ocupa se encuentra directamente vinculada con la seguridad de las Magistradas y de los Magistrados de la Sala Superior, así como de aquellas personas que se transportan en los vehículos con características especiales de seguridad, toda vez que están destinados precisamente a su traslado. 
</t>
  </si>
  <si>
    <t>Dar a conocer el número de placa y el número de serie, entendidos como una sucesión única de números y letras asignados a un vehículo en específico, podría hacer identificables los autos que transportan a las personas servidoras públicas referidas, aumentando la factibilidad de proporcionar a individuos u organizaciones delictivas, elementos para que realicen alguna actuación que pueda poner en riesgo su vida y seguridad.  Caso similar acontece con el nivel de blindaje y el tipo de calibre de arma de fuego que resiste el blindaje, pues se conocería el nivel de seguridad contratado por este órgano electoral para dichos autos e incluso, se podría llevar a cabo una planeación cuidadosa de la potencia de las armas.</t>
  </si>
  <si>
    <t>Número de placa, número de serie, el nivel de blindaje y el tipo de calibre de arma de fuego que resiste el blindaje de los vehículos con características especiales de seguridad del parque vehicular de este órgano jurisdiccional</t>
  </si>
  <si>
    <t>Dirección General de Transparencia, Acceso a la Información y Protección de Datos Personales</t>
  </si>
  <si>
    <t>Anexo A (segundo y tercer apartado) y Anexos B y C (en su totalidad) del Documento de Seguridad</t>
  </si>
  <si>
    <t>Inventario de sistemas de tratamiento y de datos personales, análisis de riesgos en sistemas de tratamiento y análisis de riesgos en activos técnicos, en activos y entorno físico.</t>
  </si>
  <si>
    <t>Artículo 113, fracciones V y VII, de la Ley General de Transparencia y Acceso a la Información Pública, y 110, fracción VII, de la Ley Federal de Transparencia y Acceso a la Información Pública</t>
  </si>
  <si>
    <t xml:space="preserve">La divulgación de la información que es objeto de reserva representa un riesgo real al interés público, pues de darse a conocer conllevaría la obstrucción de la prevención de delitos, como ha sido señalado, y en consecuencia el conocimiento de la información relativa a las medidas de seguridad y análisis de riesgo de este Tribunal, por terceras personas; causaría perjuicio a su protección, y con ello, se afectaría el interés público. </t>
  </si>
  <si>
    <t>La difusión de esta información atenta contra la naturaleza propia del documento que es guardar la confidencialidad, disponibilidad e integridad de los sistemas electrónicos o físicos que contienen datos personales. Lo que de manera directa puede afectar la obligación de prevenir la comisión de delitos en detrimento de los datos personales que el TEPJF posee. La publicación de los datos relativos a los elementos que se encuentran en el inventario de sistemas de tratamiento y de datos personales, a las medidas de seguridad y riesgos, aportaría elementos que pondrían en riesgo los datos personales que deben protegerse por el TEPJF, en su calidad de sujeto obligado por la Ley General de Datos</t>
  </si>
  <si>
    <t>Del anexo A, en lo que respecta al segundo y tercer apartado, y anexos B y C en su totalidad</t>
  </si>
  <si>
    <t>Dirección General de Mantenimiento y Servicios Generales</t>
  </si>
  <si>
    <t>Anexo Técnico del Contrato SS/R/18-18</t>
  </si>
  <si>
    <t>Servicio de mantenimiento al parque vehicular con características especiales [blindados].</t>
  </si>
  <si>
    <t>Obligaciones de Transparencia</t>
  </si>
  <si>
    <t>El riesgo de perjuicio que supone la divulgación de los datos clasificados supera al interés público general de que se difunda, puesto que se vulnera la protección de las Magistradas y los Magistrados, de las personas que pudieran acompañarlos en los vehículos de referencia, e incluso del personal que los custodia, lo cual afecta el interés público protegido por la Ley, lo que representa un riesgo inminente que no es mayor a salvaguardar la vida de las servidoras y servidores públicos y su integridad física.</t>
  </si>
  <si>
    <t>La clasificación de la información pretende que no se otorguen elementos que terceros pueda usar, en un momento determinado, para diseñar y desarrollar estrategias para vulnerar la vida, seguridad, salud y/o integridad de las Magistradas y Magistrados, de las personas que los custodian y les brindan apoyo logístico, así como de las que los pudieran acompañar en los vehículos con características especiales [blindados].</t>
  </si>
  <si>
    <t>Número de placa, número de serie, nivel de blindaje y tipo de calibre de arma de fuego que resiste el blindaje de diversos automóviles.</t>
  </si>
  <si>
    <t>SS/190-23</t>
  </si>
  <si>
    <t>Contrato SS/233-19</t>
  </si>
  <si>
    <t>Número de placa, número de serie, nivel de blindaje, número de elementos de seguridad, número de calibre y tipo de arma, además de la información relacionada con el servicio de seguridad y vigilancia</t>
  </si>
  <si>
    <t>Contrato ST/56-19</t>
  </si>
  <si>
    <t>Contrato SM/242-19</t>
  </si>
  <si>
    <t>Contrato SG/239-19</t>
  </si>
  <si>
    <t>Contrato SS/273-17</t>
  </si>
  <si>
    <t>Número de placa, número de serie, nivel de blindaje y tipo de calibre de arma de fuego que resiste el blindaje</t>
  </si>
  <si>
    <t>Contrato SS/32-17</t>
  </si>
  <si>
    <t>Contrato SS/54-17</t>
  </si>
  <si>
    <t>Contrato SS/244-18</t>
  </si>
  <si>
    <t>Contrato SS-R-18/18</t>
  </si>
  <si>
    <t>Contrato SS/314-19</t>
  </si>
  <si>
    <t>El número de elementos de seguridad y turno, así como el número de calibre, tipo de arma y equipo táctico, y demás información que pueda poner en riesgo la seguridad de las personas que se encuentran dentro de las instalaciones de este Tribunal Electoral</t>
  </si>
  <si>
    <t>Contrato ST/28-17</t>
  </si>
  <si>
    <t>El número de elementos de seguridad, turno y costo de turno, así como el número de calibre, tipo de arma y equipo táctico, y demás información que pueda poner en riesgo la seguridad de las personas que se encuentran dentro de las instalaciones de este Tribunal Electoral</t>
  </si>
  <si>
    <t>Contrato SG/224-17</t>
  </si>
  <si>
    <t>Contrato SM/R/14-18</t>
  </si>
  <si>
    <t>Contrato SG/272-18</t>
  </si>
  <si>
    <t>Contrato SM/154-17</t>
  </si>
  <si>
    <t>Contrato SM/330-18</t>
  </si>
  <si>
    <t>Contrato ST/331-18</t>
  </si>
  <si>
    <t>Contrato SX/332-18</t>
  </si>
  <si>
    <t>Contrato SX/160-18</t>
  </si>
  <si>
    <t>Contrato ST/93-18</t>
  </si>
  <si>
    <t>Contrato SX/04-20</t>
  </si>
  <si>
    <t>La divulgación de la información permitiría contar con elementos para incrementar la posibilidad de que se materialice un riesgo que vulnere la vida, seguridad, salud y/o integridad física de las Magistradas y magistrados así como de las personas servidras públicas del Tribunal Electoral; ello, pues aumentaría la factibilidad de facilitar a individuos u organizaciones delictivas, en un momento determinado, elementos que propicien robos, asaltos, atentados, amenazas, acciones o incluso el bloqueo de vías generales de comunicación, situación que como se adelantó, podría vulnerar la vida de las y los servidores públicos.</t>
  </si>
  <si>
    <t>La clasificación de la información pretende que no se otorguen elementos que terceros pueda usar, en un momento determinado, para diseñar y desarrollar estrategias para vulnerar la vida, seguridad, salud y/o integridad de las Magistradas y Magistrados, así como de las personas servidoras públicas del Tribunal Electoral; es decir, publicar la información materia de análisis, pone en riesgo inmediato a los y las servidoras públicas al considerar la posibilidad de que cualquier persona con fines diversos pudiera realizar un análisis de los elementos de que dispone para vulnerar su vida, seguridad, salud y/o integridad; lo que podría dificultar el normal funcionamiento de los procesos sustantivos de la institución.</t>
  </si>
  <si>
    <t>El número de elementos de seguridad y turno, así como equipo táctico.</t>
  </si>
  <si>
    <t>Contrato SS/75-20</t>
  </si>
  <si>
    <t>El número de elementos de seguridad y turno, así como equipo táctico</t>
  </si>
  <si>
    <t>Contrato ST/09-20</t>
  </si>
  <si>
    <t>El número de elementos de seguridad, turno y costo de turno, así como el número de calibre, tipo de arma y equipo táctico, y demás información que pueda poner en riesgo la seguridad de las personas que se encuentran dentro de las instalaciones de este Tribunal Electoral.</t>
  </si>
  <si>
    <t>Contrato SS/43-20</t>
  </si>
  <si>
    <t>Contrato SG/74-20</t>
  </si>
  <si>
    <t>Contrato SM/46-20</t>
  </si>
  <si>
    <t xml:space="preserve">El número de elementos de seguridad, turnos, costo unitario por turno, horario de rotación de los elementos de seguridad y equipo táctico. </t>
  </si>
  <si>
    <t>SS/329-20</t>
  </si>
  <si>
    <t>SS/470-20</t>
  </si>
  <si>
    <t>Artículo 110 fracción V, de la Ley Federal de Transparencia y Acceso a la Información Pública.</t>
  </si>
  <si>
    <t>La divulgación de la información permitiría contar con elementos para incrementar la posibilidad de que se materialice un riesgo que vulnere la vida, seguridad, salud y/o integridad física de las Magistradas y magistrados así como de las personas servidras públicas del Tribunal Electoral; ello, pues aumentaría la factibilidad de facilitar a individuos u organizaciones delictivas, en un momento determinado, elementos que propicien robos, asaltos, atentados, amenazas, acciones o incluso el bloqueo de vías generales de comunicación, situación que  podría vulnerar la vida de las y los servidores públicos.</t>
  </si>
  <si>
    <t>La clasificación de la información pretende que no se otorguen elementos que terceros pueda usar, en un momento determinado, para diseñar y desarrollar estrategias para vulnerar la vida, seguridad, salud y/o integridad de las Magistradas y Magistrados, así como de las personas servidoras públicas del Tribunal Electoral lo que podría dificultar el normal funcionamiento de los procesos sustantivos de la institución.</t>
  </si>
  <si>
    <t>Cantidad de elementos de seguridad por cada uno de los accesos y hora en que hay cambio de turno de los elementos, costo por turno, equipo táctico, hora en que hay cambio de turno de los elementos.</t>
  </si>
  <si>
    <t>SS/530-20</t>
  </si>
  <si>
    <t>SS/06-21</t>
  </si>
  <si>
    <t>SG/07-21</t>
  </si>
  <si>
    <t>Cantidad de elementos de seguridad por cada uno de los accesos y hora en que hay cambio de turno de los elementos, equipo táctico, hora en que hay cambio de turno de los elementos.</t>
  </si>
  <si>
    <t>SM/261-21</t>
  </si>
  <si>
    <t xml:space="preserve">ST/262-21 </t>
  </si>
  <si>
    <t>SX/263-21</t>
  </si>
  <si>
    <t>ST/172-22</t>
  </si>
  <si>
    <t>SS/179-22</t>
  </si>
  <si>
    <t>SM/180-22</t>
  </si>
  <si>
    <t>SG/181-22</t>
  </si>
  <si>
    <t>SX/182-22</t>
  </si>
  <si>
    <t>La publicación del dato permitiría conocer las principales características del auto, tanto físicas, origen y estatus legal, lo cual dota de elementos a cualquier persona interesada en atentar en contra de los vehículos utilizados por las y los funcionarios del Tribunal Electoral del Poder Judicial de la Federación, poniendo en riesgo su seguridad, salud, integridad física y/o su vida.</t>
  </si>
  <si>
    <t xml:space="preserve">El hecho de revelar el número de placa y número de serie concernientes a los vehículos con características especiales [blindados], implica hacer del conocimiento público elementos que incrementan la posibilidad de que se materialice un riesgo que vulnere la vida, la seguridad, salud y/o integridad de cualquier persona que se traslade en dichos vehículos, particularmente de las y los Magistrados, durante el desempeño de sus funciones, lo que evidentemente implicaría un riesgo para el cumplimiento de los objetivos institucionales. 
</t>
  </si>
  <si>
    <t>Actas administrativas de entrega-recepción</t>
  </si>
  <si>
    <t>Proceso de elaboración de actas administrativas de entrega-recepción del cargo</t>
  </si>
  <si>
    <t>Artículo 113, fracciones V y III de la Ley General de Transparencia y Acceso a la Información Pública.</t>
  </si>
  <si>
    <t>La clasificación de la información como reservada, se justifica en virtud de que comprende datos vinculados con proceso deliberativos en el Tribunal Electoral y también en atención a que es necesario proteger ciertos datos por seguridad de las personas que pudieran verse afectadas de ser divulgada esa información.</t>
  </si>
  <si>
    <t>De publicarse la información relacionada con los procesos deliberativos del Comité Académico y Editorial del Tribunal Electoral, así como las observaciones y acciones de mejora determinadas por la Contraloría Interna, podría causarse una afectación en el resultado de los mismos, hasta en tanto no se emita una resolución final. Asimismo, de dar a conocer los datos de los bienes adquiridos por ex servidores públicos, ahora en su carácter de particulares, mismos que ahora forman parte de su patrimonio, se podría poner en riesgo su integridad física y su seguridad.</t>
  </si>
  <si>
    <t xml:space="preserve">Procesos deliberativos: Publicaciones y acuerdos de un órgano colegiado, así como observaciones y acciones de mejora en proceso de atención; Placas de vehículos; Bienes desincorporados; Seguridad y protección institucional. </t>
  </si>
  <si>
    <t>La ampliación de plazo de clasificación de la información como reservada, se justifica en virtud de que  la información se encuentra vinculada con procesos deliberativos en el Tribunal Electoral y también en atención a que es necesario proteger ciertos datos por seguridad de las personas que pudieran verse afectadas de ser divulgada esa información.</t>
  </si>
  <si>
    <t>Expediente TEPJF-CI-USR-PRA-2/2019</t>
  </si>
  <si>
    <t>La difusión de la información solicitada en esta etapa −inconclusa al momento de dar respuesta a la solicitud de acceso a la información − podría ocasionar obstrucción al procedimiento y a las etapas que las áreas competentes deben seguir para encontrarse en aptitud de emitir la resolución administrativa correspondiente. Además, las personas servidoras públicas sujetas  a investigación, gozan del derecho fundamental de presunción de inocencia, en tanto no se haya declarado firme la sanción que en su caso les hubiera sido impuesta.</t>
  </si>
  <si>
    <t>TEPJF-CI-USR-PRA-37/2021</t>
  </si>
  <si>
    <t>TEPJF-CI-USR-PRA-41/2021</t>
  </si>
  <si>
    <t>De manera parcial el Documento de Seguridad, específicamente lo atinente al rubro “medidas de seguridad implementadas” que se encuentra en el apartado V, y los similares VI (análisis de riesgo) y VII (análisis de brecha), en especial, la información que aporta las especificidades de las medidas de seguridad implementadas por este sujeto obligado para la protección de los datos personales en su poder, así como vulneraciones y amenazas a éstos (páginas 25, 26, 27, 32, 36, 37 y 38) y el Anexo 2 del Documento de Seguridad es de carácter reservado en su totalidad.</t>
  </si>
  <si>
    <t>Medidas de seguridad implementadas, análisis de riesgos y brecha en sistemas de tratamiento y análisis de riesgos en activos técnicos, en activos y entorno físico.</t>
  </si>
  <si>
    <t>La difusión de la información puede dar lugar a la comisión de los delitos previstos en el artículo 211 bis 2 del Código Penal Federal, así como accesos no autorizados a los sistemas, robos de información o suplantación de identidades.</t>
  </si>
  <si>
    <t>La difusión de la información permitiría que la delincuencia cuente con los elementos que faciliten acceder a los archivos, sistemas o bases para obtener la información de los datos personales que obran en poder de este Tribunal Electoral y con ello, afectar el desempeño de su actividad sustantiva y administrativa, poniendo en riesgo las labores conferidas a esta institución. Además, se ocasionaría un perjuicio a las personas titulares de los datos personales que son tratados por este órgano jurisdiccional, sean personas servidoras públicas o terceras que desarrollan una relación con esta Institución, sea académica, jurídica, o de otra índole al hacerlos vulnerables de intromisiones indebidas a su información personal, respecto de la cual este Tribunal Electoral tiene la obligación de resguardar y observar las medidas de seguridad pertinentes; exponiéndolas a ser sujetas de los actos delictivos.</t>
  </si>
  <si>
    <t>El rubro “medidas de seguridad implementadas” que se encuentra en el apartado V; y los similares VI y VII, de manera parcial, así como el Anexo 2 en su totalidad del Documento de Seguridad del Tribunal Electoral del Poder Judicial de la Federación</t>
  </si>
  <si>
    <t>Actas entrega de entrega recepción</t>
  </si>
  <si>
    <t>DGIRA/PI-5/2021</t>
  </si>
  <si>
    <t>DGIRA/PI-47/2021</t>
  </si>
  <si>
    <t>DGIRA/PI-54/2021</t>
  </si>
  <si>
    <t>Facturas relacionadas con el servicio de mantenimiento para los vehículos con características especiales de seguridad del parque vehicular de este órgano jurisdiccional electoral correspondientes a los ejercicios 2019, 2020 y 2021 .</t>
  </si>
  <si>
    <t>En caso de difundirse la información materia de análisis, aumentaría la factibilidad de proporcionar a individuos u organizaciones delictivas, elementos que propicien conductas ilícitas lo que podría vulnerar la vida, seguridad, salud y/o integridad física de las Magistradas y los Magistrados, así como de las personas que les brindan apoyo logístico y/o los acompañan en dichos vehículos, lo que además podría ocasionar algún tipo de daño, afectación o dilación a su trabajo.</t>
  </si>
  <si>
    <t xml:space="preserve">Artículo 113, fracción I de la Ley Genera de Transparencia y Acceso a la Información Pública y 110 fracción I de la Ley Federal de Transparencia y Acceso a la Información Pública </t>
  </si>
  <si>
    <t>Información contenida en las páginas 27, 28, 29, 30, 34, 38, 39 y 40 y el anexo 2, las  cuales contienen las medidas de seguridad implementadas, el análisis de riesgo y el  análisis de brecha del Documento de Seguridad actualizado y aprobado el dieciocho de  noviembre de dos mil veintidós.</t>
  </si>
  <si>
    <t xml:space="preserve">Delegación Administrativa de la Sala Regional Toluca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</si>
</sst>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11" x14ac:knownFonts="1">
    <font>
      <sz val="11"/>
      <color rgb="FF000000"/>
      <name val="Calibri"/>
      <family val="2"/>
    </font>
    <font>
      <sz val="11"/>
      <color theme="1"/>
      <name val="Calibri"/>
      <family val="2"/>
      <scheme val="minor"/>
    </font>
    <font>
      <sz val="11"/>
      <color rgb="FF000000"/>
      <name val="Calibri"/>
      <family val="2"/>
    </font>
    <font>
      <sz val="10"/>
      <color rgb="FF000000"/>
      <name val="Arial"/>
      <family val="2"/>
    </font>
    <font>
      <b/>
      <sz val="14"/>
      <color rgb="FF000000"/>
      <name val="Calibri"/>
      <family val="2"/>
    </font>
    <font>
      <b/>
      <sz val="11"/>
      <color rgb="FF000000"/>
      <name val="Calibri"/>
      <family val="2"/>
    </font>
    <font>
      <b/>
      <sz val="11"/>
      <color rgb="FFFFFFFF"/>
      <name val="Calibri"/>
      <family val="2"/>
    </font>
    <font>
      <sz val="11"/>
      <name val="Calibri"/>
      <family val="2"/>
    </font>
    <font>
      <b/>
      <sz val="11"/>
      <name val="Calibri"/>
      <family val="2"/>
    </font>
    <font>
      <b/>
      <sz val="14"/>
      <name val="Calibri"/>
      <family val="2"/>
    </font>
    <font>
      <sz val="11"/>
      <color theme="1"/>
      <name val="Calibri"/>
      <family val="2"/>
    </font>
  </fonts>
  <fills count="5">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0" fontId="3" fillId="0" borderId="0" applyNumberFormat="0" applyBorder="0" applyProtection="0"/>
    <xf numFmtId="0" fontId="2" fillId="0" borderId="0"/>
    <xf numFmtId="0" fontId="1" fillId="0" borderId="0"/>
  </cellStyleXfs>
  <cellXfs count="69">
    <xf numFmtId="0" fontId="0" fillId="0" borderId="0" xfId="0"/>
    <xf numFmtId="0" fontId="4" fillId="0" borderId="0" xfId="0" applyFont="1" applyAlignment="1">
      <alignment vertical="center"/>
    </xf>
    <xf numFmtId="0" fontId="4" fillId="0" borderId="0" xfId="0" applyFont="1" applyAlignment="1">
      <alignment horizontal="center"/>
    </xf>
    <xf numFmtId="0" fontId="0" fillId="0" borderId="0" xfId="0" applyAlignment="1">
      <alignment vertical="center"/>
    </xf>
    <xf numFmtId="0" fontId="0" fillId="0" borderId="0" xfId="0" applyAlignment="1">
      <alignment wrapText="1"/>
    </xf>
    <xf numFmtId="0" fontId="6" fillId="3" borderId="5" xfId="0" applyFont="1" applyFill="1" applyBorder="1" applyAlignment="1">
      <alignment horizontal="center"/>
    </xf>
    <xf numFmtId="0" fontId="6" fillId="3" borderId="6" xfId="0" applyFont="1" applyFill="1" applyBorder="1" applyAlignment="1">
      <alignment horizontal="center"/>
    </xf>
    <xf numFmtId="0" fontId="0" fillId="4" borderId="5" xfId="0" applyFill="1" applyBorder="1" applyAlignment="1">
      <alignment horizontal="center"/>
    </xf>
    <xf numFmtId="0" fontId="0" fillId="0" borderId="6" xfId="0" applyBorder="1" applyAlignment="1">
      <alignment horizontal="justify" vertical="center"/>
    </xf>
    <xf numFmtId="0" fontId="0" fillId="0" borderId="7" xfId="0" applyBorder="1" applyAlignment="1">
      <alignment horizontal="center"/>
    </xf>
    <xf numFmtId="0" fontId="0" fillId="0" borderId="8" xfId="0"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0" fillId="4" borderId="5" xfId="0" applyFill="1" applyBorder="1" applyAlignment="1">
      <alignment horizontal="center" vertical="center" wrapText="1"/>
    </xf>
    <xf numFmtId="0" fontId="0" fillId="0" borderId="6" xfId="0" applyBorder="1" applyAlignment="1">
      <alignment horizontal="justify" vertical="top"/>
    </xf>
    <xf numFmtId="0" fontId="0" fillId="0" borderId="6" xfId="0" applyBorder="1" applyAlignment="1">
      <alignment horizontal="justify" vertical="top" wrapText="1"/>
    </xf>
    <xf numFmtId="0" fontId="0" fillId="4" borderId="11" xfId="0" applyFill="1" applyBorder="1" applyAlignment="1">
      <alignment horizontal="center" vertical="center" wrapText="1"/>
    </xf>
    <xf numFmtId="0" fontId="0" fillId="0" borderId="12" xfId="0" applyBorder="1" applyAlignment="1">
      <alignment horizontal="justify" vertical="top"/>
    </xf>
    <xf numFmtId="0" fontId="0" fillId="0" borderId="13" xfId="0" applyBorder="1" applyAlignment="1">
      <alignment horizontal="justify" vertical="top"/>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0" borderId="17" xfId="0" applyBorder="1" applyAlignment="1">
      <alignment horizontal="left" vertical="top"/>
    </xf>
    <xf numFmtId="0" fontId="0" fillId="0" borderId="1" xfId="0" applyBorder="1" applyAlignment="1">
      <alignment horizontal="left" vertical="top"/>
    </xf>
    <xf numFmtId="164" fontId="0" fillId="0" borderId="1" xfId="0" applyNumberFormat="1"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 xfId="0" applyBorder="1" applyAlignment="1">
      <alignment horizontal="left" vertical="top"/>
    </xf>
    <xf numFmtId="164" fontId="0" fillId="0" borderId="2" xfId="0" applyNumberFormat="1" applyBorder="1" applyAlignment="1">
      <alignment horizontal="left" vertical="top"/>
    </xf>
    <xf numFmtId="0" fontId="0" fillId="0" borderId="20" xfId="0" applyBorder="1" applyAlignment="1">
      <alignment horizontal="left" vertical="top"/>
    </xf>
    <xf numFmtId="0" fontId="7" fillId="0" borderId="0" xfId="0" applyFont="1" applyAlignment="1">
      <alignment horizontal="center" vertical="center" wrapText="1"/>
    </xf>
    <xf numFmtId="0" fontId="6" fillId="3" borderId="3" xfId="0" applyFont="1" applyFill="1" applyBorder="1" applyAlignment="1">
      <alignment horizontal="center"/>
    </xf>
    <xf numFmtId="0" fontId="4" fillId="0" borderId="4" xfId="0" applyFont="1" applyBorder="1" applyAlignment="1">
      <alignment horizontal="left" vertical="top" wrapText="1"/>
    </xf>
    <xf numFmtId="0" fontId="0" fillId="0" borderId="4" xfId="0" applyBorder="1"/>
    <xf numFmtId="0" fontId="5" fillId="2" borderId="1" xfId="0" applyFont="1" applyFill="1" applyBorder="1" applyAlignment="1">
      <alignment horizontal="left"/>
    </xf>
    <xf numFmtId="165"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9"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14" fontId="8" fillId="0" borderId="0" xfId="0" applyNumberFormat="1" applyFont="1" applyAlignment="1">
      <alignment vertical="center" wrapText="1"/>
    </xf>
    <xf numFmtId="0" fontId="8" fillId="0" borderId="0" xfId="0" applyFont="1" applyAlignment="1">
      <alignment horizontal="center" wrapText="1"/>
    </xf>
    <xf numFmtId="14" fontId="8" fillId="0" borderId="0" xfId="0" applyNumberFormat="1" applyFont="1" applyAlignment="1">
      <alignment horizontal="center" wrapText="1"/>
    </xf>
    <xf numFmtId="14" fontId="7" fillId="0" borderId="0" xfId="0" applyNumberFormat="1" applyFont="1" applyAlignment="1">
      <alignment horizontal="center" vertical="center" wrapText="1"/>
    </xf>
    <xf numFmtId="0" fontId="7" fillId="0" borderId="0" xfId="0" applyFont="1" applyAlignment="1">
      <alignment vertical="center" wrapText="1"/>
    </xf>
    <xf numFmtId="14" fontId="7" fillId="0" borderId="0" xfId="0" applyNumberFormat="1" applyFont="1" applyAlignment="1">
      <alignment vertical="center" wrapText="1"/>
    </xf>
    <xf numFmtId="14" fontId="0" fillId="0" borderId="0" xfId="0" applyNumberFormat="1" applyAlignment="1">
      <alignment wrapText="1"/>
    </xf>
    <xf numFmtId="14" fontId="0" fillId="0" borderId="21" xfId="0" applyNumberFormat="1" applyBorder="1" applyAlignment="1">
      <alignment vertical="center"/>
    </xf>
    <xf numFmtId="0" fontId="0" fillId="0" borderId="21" xfId="0" applyBorder="1" applyAlignment="1">
      <alignment vertical="center" wrapText="1"/>
    </xf>
    <xf numFmtId="14" fontId="0" fillId="0" borderId="21" xfId="0" applyNumberFormat="1" applyBorder="1" applyAlignment="1">
      <alignment vertical="center" wrapText="1"/>
    </xf>
    <xf numFmtId="14" fontId="7" fillId="0" borderId="21" xfId="0" applyNumberFormat="1" applyFont="1" applyBorder="1" applyAlignment="1">
      <alignment vertical="center" wrapText="1"/>
    </xf>
    <xf numFmtId="0" fontId="0" fillId="0" borderId="21" xfId="0" applyBorder="1" applyAlignment="1">
      <alignment vertical="center"/>
    </xf>
    <xf numFmtId="0" fontId="7" fillId="0" borderId="21" xfId="0" applyFont="1" applyBorder="1" applyAlignment="1">
      <alignment vertical="center" wrapText="1"/>
    </xf>
    <xf numFmtId="0" fontId="7" fillId="0" borderId="21" xfId="0" applyFont="1" applyBorder="1" applyAlignment="1">
      <alignment vertical="center"/>
    </xf>
    <xf numFmtId="0" fontId="10" fillId="2" borderId="20" xfId="0" applyFont="1" applyFill="1" applyBorder="1" applyAlignment="1">
      <alignment vertical="center" wrapText="1"/>
    </xf>
    <xf numFmtId="0" fontId="7" fillId="2" borderId="21" xfId="0" applyFont="1" applyFill="1" applyBorder="1" applyAlignment="1">
      <alignment vertical="center" wrapText="1"/>
    </xf>
    <xf numFmtId="14" fontId="7" fillId="2" borderId="21" xfId="0" applyNumberFormat="1" applyFont="1" applyFill="1" applyBorder="1" applyAlignment="1">
      <alignment vertical="center" wrapText="1"/>
    </xf>
    <xf numFmtId="0" fontId="0" fillId="0" borderId="22" xfId="0" applyBorder="1" applyAlignment="1">
      <alignment vertical="center" wrapText="1"/>
    </xf>
    <xf numFmtId="14" fontId="7" fillId="0" borderId="21" xfId="2" applyNumberFormat="1"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14" fontId="7" fillId="0" borderId="21" xfId="0" applyNumberFormat="1" applyFont="1" applyBorder="1" applyAlignment="1">
      <alignment vertical="center"/>
    </xf>
    <xf numFmtId="0" fontId="8" fillId="2" borderId="1" xfId="0" applyFont="1" applyFill="1" applyBorder="1" applyAlignment="1">
      <alignment horizontal="center" vertical="center" wrapText="1"/>
    </xf>
    <xf numFmtId="0" fontId="7" fillId="0" borderId="1" xfId="0" quotePrefix="1" applyFont="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4">
    <cellStyle name="Normal" xfId="0" builtinId="0" customBuiltin="1"/>
    <cellStyle name="Normal 2" xfId="2" xr:uid="{00000000-0005-0000-0000-000001000000}"/>
    <cellStyle name="Normal 3" xfId="1" xr:uid="{00000000-0005-0000-0000-000002000000}"/>
    <cellStyle name="Normal 4" xfId="3" xr:uid="{651F92C4-EB25-4876-A34A-B0C9A9E39E8D}"/>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WB135"/>
  <sheetViews>
    <sheetView tabSelected="1" zoomScaleNormal="100" workbookViewId="0">
      <selection activeCell="B22" sqref="B22"/>
    </sheetView>
  </sheetViews>
  <sheetFormatPr baseColWidth="10" defaultColWidth="32.28515625" defaultRowHeight="43.5" customHeight="1" x14ac:dyDescent="0.25"/>
  <cols>
    <col min="1" max="1" width="30.42578125" style="4" customWidth="1"/>
    <col min="2" max="2" width="52.5703125" style="4" customWidth="1"/>
    <col min="3" max="3" width="32.28515625" style="4"/>
    <col min="4" max="4" width="23.85546875" style="4" customWidth="1"/>
    <col min="5" max="5" width="14.5703125" style="4" customWidth="1"/>
    <col min="6" max="7" width="16.42578125" style="47" customWidth="1"/>
    <col min="8" max="12" width="32.28515625" style="4"/>
    <col min="13" max="13" width="32.28515625" style="47"/>
    <col min="14" max="16" width="32.28515625" style="4"/>
    <col min="17" max="18" width="32.28515625" style="47"/>
    <col min="19" max="16384" width="32.28515625" style="4"/>
  </cols>
  <sheetData>
    <row r="1" spans="1:16148" ht="60" customHeight="1" x14ac:dyDescent="0.25">
      <c r="A1" s="37" t="s">
        <v>17104</v>
      </c>
      <c r="B1" s="38"/>
      <c r="C1" s="38"/>
      <c r="D1" s="38"/>
      <c r="E1" s="39"/>
      <c r="F1" s="40"/>
      <c r="G1" s="40"/>
      <c r="H1" s="38"/>
      <c r="I1" s="38"/>
      <c r="J1" s="38"/>
      <c r="K1" s="39"/>
      <c r="L1" s="38"/>
      <c r="M1" s="40"/>
      <c r="N1" s="39"/>
      <c r="O1" s="39"/>
      <c r="P1" s="39"/>
      <c r="Q1" s="41"/>
      <c r="R1" s="41"/>
      <c r="S1" s="38"/>
      <c r="T1" s="38"/>
      <c r="U1" s="38"/>
      <c r="V1" s="38"/>
    </row>
    <row r="2" spans="1:16148" ht="43.5" customHeight="1" x14ac:dyDescent="0.25">
      <c r="A2" s="42"/>
      <c r="B2" s="42"/>
      <c r="C2" s="42"/>
      <c r="D2" s="42"/>
      <c r="E2" s="42"/>
      <c r="F2" s="43"/>
      <c r="G2" s="43"/>
      <c r="H2" s="42"/>
      <c r="I2" s="42"/>
      <c r="J2" s="42"/>
      <c r="K2" s="42"/>
      <c r="L2" s="42"/>
      <c r="M2" s="43"/>
      <c r="N2" s="42"/>
      <c r="O2" s="42"/>
      <c r="P2" s="39"/>
      <c r="Q2" s="43"/>
      <c r="R2" s="43"/>
      <c r="S2" s="42"/>
      <c r="T2" s="42"/>
      <c r="U2" s="42"/>
    </row>
    <row r="3" spans="1:16148" ht="42" customHeight="1" x14ac:dyDescent="0.25">
      <c r="A3" s="63" t="s">
        <v>1</v>
      </c>
      <c r="B3" s="63"/>
      <c r="C3" s="64" t="s">
        <v>978</v>
      </c>
      <c r="D3" s="65"/>
      <c r="E3" s="65"/>
      <c r="F3" s="66"/>
      <c r="G3" s="43"/>
      <c r="H3" s="42"/>
      <c r="I3" s="42"/>
      <c r="J3" s="42"/>
      <c r="K3" s="42"/>
      <c r="L3" s="42"/>
      <c r="M3" s="43"/>
      <c r="N3" s="42"/>
      <c r="O3" s="42"/>
      <c r="P3" s="39"/>
      <c r="Q3" s="43"/>
      <c r="R3" s="43"/>
      <c r="S3" s="42"/>
      <c r="T3" s="42"/>
      <c r="U3" s="42"/>
    </row>
    <row r="4" spans="1:16148" ht="42.75" customHeight="1" x14ac:dyDescent="0.25">
      <c r="A4" s="63" t="s">
        <v>2</v>
      </c>
      <c r="B4" s="63"/>
      <c r="C4" s="67" t="s">
        <v>953</v>
      </c>
      <c r="D4" s="67"/>
      <c r="E4" s="67"/>
      <c r="F4" s="68"/>
      <c r="G4" s="44"/>
      <c r="H4" s="45"/>
      <c r="I4" s="45"/>
      <c r="J4" s="45"/>
      <c r="K4" s="30"/>
      <c r="L4" s="45"/>
      <c r="M4" s="44"/>
      <c r="N4" s="30"/>
      <c r="O4" s="30"/>
      <c r="Q4" s="46"/>
      <c r="R4" s="46"/>
      <c r="S4" s="45"/>
      <c r="T4" s="45"/>
      <c r="U4" s="45"/>
      <c r="V4" s="45"/>
    </row>
    <row r="5" spans="1:16148" ht="44.25" customHeight="1" x14ac:dyDescent="0.25">
      <c r="A5" s="63" t="s">
        <v>3</v>
      </c>
      <c r="B5" s="63"/>
      <c r="C5" s="65" t="s">
        <v>17105</v>
      </c>
      <c r="D5" s="65"/>
      <c r="E5" s="65"/>
      <c r="F5" s="66"/>
      <c r="G5" s="44"/>
      <c r="H5" s="45"/>
      <c r="I5" s="45"/>
      <c r="J5" s="45"/>
      <c r="K5" s="30"/>
      <c r="L5" s="45"/>
      <c r="M5" s="44"/>
      <c r="N5" s="30"/>
      <c r="O5" s="30"/>
      <c r="Q5" s="46"/>
      <c r="R5" s="46"/>
      <c r="S5" s="45"/>
      <c r="T5" s="45"/>
      <c r="U5" s="45"/>
      <c r="V5" s="45"/>
    </row>
    <row r="6" spans="1:16148" ht="34.5" customHeight="1" x14ac:dyDescent="0.25">
      <c r="A6" s="63" t="s">
        <v>4</v>
      </c>
      <c r="B6" s="63"/>
      <c r="C6" s="66">
        <v>45107</v>
      </c>
      <c r="D6" s="66"/>
      <c r="E6" s="66"/>
      <c r="F6" s="66"/>
      <c r="G6" s="44"/>
      <c r="H6" s="45"/>
      <c r="I6" s="45"/>
      <c r="J6" s="45"/>
      <c r="K6" s="30"/>
      <c r="L6" s="45"/>
      <c r="M6" s="44"/>
      <c r="N6" s="30"/>
      <c r="O6" s="30"/>
      <c r="Q6" s="46"/>
      <c r="R6" s="46"/>
      <c r="S6" s="45"/>
      <c r="T6" s="45"/>
      <c r="U6" s="45"/>
      <c r="V6" s="45"/>
    </row>
    <row r="8" spans="1:16148" ht="71.25" customHeight="1" x14ac:dyDescent="0.25">
      <c r="A8" s="55" t="s">
        <v>5</v>
      </c>
      <c r="B8" s="56" t="s">
        <v>6</v>
      </c>
      <c r="C8" s="56" t="s">
        <v>7</v>
      </c>
      <c r="D8" s="56" t="s">
        <v>8</v>
      </c>
      <c r="E8" s="56" t="s">
        <v>9</v>
      </c>
      <c r="F8" s="57" t="s">
        <v>10</v>
      </c>
      <c r="G8" s="57" t="s">
        <v>11</v>
      </c>
      <c r="H8" s="56" t="s">
        <v>12</v>
      </c>
      <c r="I8" s="56" t="s">
        <v>13</v>
      </c>
      <c r="J8" s="56" t="s">
        <v>14</v>
      </c>
      <c r="K8" s="56" t="s">
        <v>15</v>
      </c>
      <c r="L8" s="56" t="s">
        <v>16</v>
      </c>
      <c r="M8" s="57" t="s">
        <v>17</v>
      </c>
      <c r="N8" s="56" t="s">
        <v>18</v>
      </c>
      <c r="O8" s="56" t="s">
        <v>19</v>
      </c>
      <c r="P8" s="56" t="s">
        <v>20</v>
      </c>
      <c r="Q8" s="57" t="s">
        <v>21</v>
      </c>
      <c r="R8" s="57" t="s">
        <v>22</v>
      </c>
      <c r="S8" s="56" t="s">
        <v>23</v>
      </c>
      <c r="T8" s="56" t="s">
        <v>24</v>
      </c>
      <c r="U8" s="56" t="s">
        <v>25</v>
      </c>
      <c r="V8" s="56" t="s">
        <v>26</v>
      </c>
      <c r="W8" s="56" t="s">
        <v>27</v>
      </c>
      <c r="X8" s="30" t="s">
        <v>979</v>
      </c>
      <c r="Y8" s="30" t="s">
        <v>980</v>
      </c>
      <c r="Z8" s="30" t="s">
        <v>981</v>
      </c>
      <c r="AA8" s="30" t="s">
        <v>982</v>
      </c>
      <c r="AB8" s="30" t="s">
        <v>983</v>
      </c>
      <c r="AC8" s="30" t="s">
        <v>984</v>
      </c>
      <c r="AD8" s="30" t="s">
        <v>985</v>
      </c>
      <c r="AE8" s="30" t="s">
        <v>986</v>
      </c>
      <c r="AF8" s="30" t="s">
        <v>987</v>
      </c>
      <c r="AG8" s="30" t="s">
        <v>988</v>
      </c>
      <c r="AH8" s="30" t="s">
        <v>989</v>
      </c>
      <c r="AI8" s="30" t="s">
        <v>990</v>
      </c>
      <c r="AJ8" s="30" t="s">
        <v>991</v>
      </c>
      <c r="AK8" s="30" t="s">
        <v>992</v>
      </c>
      <c r="AL8" s="30" t="s">
        <v>993</v>
      </c>
      <c r="AM8" s="30" t="s">
        <v>994</v>
      </c>
      <c r="AN8" s="30" t="s">
        <v>995</v>
      </c>
      <c r="AO8" s="30" t="s">
        <v>996</v>
      </c>
      <c r="AP8" s="30" t="s">
        <v>997</v>
      </c>
      <c r="AQ8" s="30" t="s">
        <v>998</v>
      </c>
      <c r="AR8" s="30" t="s">
        <v>999</v>
      </c>
      <c r="AS8" s="30" t="s">
        <v>1000</v>
      </c>
      <c r="AT8" s="30" t="s">
        <v>1001</v>
      </c>
      <c r="AU8" s="30" t="s">
        <v>1002</v>
      </c>
      <c r="AV8" s="30" t="s">
        <v>1003</v>
      </c>
      <c r="AW8" s="30" t="s">
        <v>1004</v>
      </c>
      <c r="AX8" s="30" t="s">
        <v>1005</v>
      </c>
      <c r="AY8" s="30" t="s">
        <v>1006</v>
      </c>
      <c r="AZ8" s="30" t="s">
        <v>1007</v>
      </c>
      <c r="BA8" s="30" t="s">
        <v>1008</v>
      </c>
      <c r="BB8" s="30" t="s">
        <v>1009</v>
      </c>
      <c r="BC8" s="30" t="s">
        <v>1010</v>
      </c>
      <c r="BD8" s="30" t="s">
        <v>1011</v>
      </c>
      <c r="BE8" s="30" t="s">
        <v>1012</v>
      </c>
      <c r="BF8" s="30" t="s">
        <v>1013</v>
      </c>
      <c r="BG8" s="30" t="s">
        <v>1014</v>
      </c>
      <c r="BH8" s="30" t="s">
        <v>1015</v>
      </c>
      <c r="BI8" s="30" t="s">
        <v>1016</v>
      </c>
      <c r="BJ8" s="30" t="s">
        <v>1017</v>
      </c>
      <c r="BK8" s="30" t="s">
        <v>1018</v>
      </c>
      <c r="BL8" s="30" t="s">
        <v>1019</v>
      </c>
      <c r="BM8" s="30" t="s">
        <v>1020</v>
      </c>
      <c r="BN8" s="30" t="s">
        <v>1021</v>
      </c>
      <c r="BO8" s="30" t="s">
        <v>1022</v>
      </c>
      <c r="BP8" s="30" t="s">
        <v>1023</v>
      </c>
      <c r="BQ8" s="30" t="s">
        <v>1024</v>
      </c>
      <c r="BR8" s="30" t="s">
        <v>1025</v>
      </c>
      <c r="BS8" s="30" t="s">
        <v>1026</v>
      </c>
      <c r="BT8" s="30" t="s">
        <v>1027</v>
      </c>
      <c r="BU8" s="30" t="s">
        <v>1028</v>
      </c>
      <c r="BV8" s="30" t="s">
        <v>1029</v>
      </c>
      <c r="BW8" s="30" t="s">
        <v>1030</v>
      </c>
      <c r="BX8" s="30" t="s">
        <v>1031</v>
      </c>
      <c r="BY8" s="30" t="s">
        <v>1032</v>
      </c>
      <c r="BZ8" s="30" t="s">
        <v>1033</v>
      </c>
      <c r="CA8" s="30" t="s">
        <v>1034</v>
      </c>
      <c r="CB8" s="30" t="s">
        <v>1035</v>
      </c>
      <c r="CC8" s="30" t="s">
        <v>1036</v>
      </c>
      <c r="CD8" s="30" t="s">
        <v>1037</v>
      </c>
      <c r="CE8" s="30" t="s">
        <v>1038</v>
      </c>
      <c r="CF8" s="30" t="s">
        <v>1039</v>
      </c>
      <c r="CG8" s="30" t="s">
        <v>1040</v>
      </c>
      <c r="CH8" s="30" t="s">
        <v>1041</v>
      </c>
      <c r="CI8" s="30" t="s">
        <v>1042</v>
      </c>
      <c r="CJ8" s="30" t="s">
        <v>1043</v>
      </c>
      <c r="CK8" s="30" t="s">
        <v>1044</v>
      </c>
      <c r="CL8" s="30" t="s">
        <v>1045</v>
      </c>
      <c r="CM8" s="30" t="s">
        <v>1046</v>
      </c>
      <c r="CN8" s="30" t="s">
        <v>1047</v>
      </c>
      <c r="CO8" s="30" t="s">
        <v>1048</v>
      </c>
      <c r="CP8" s="30" t="s">
        <v>1049</v>
      </c>
      <c r="CQ8" s="30" t="s">
        <v>1050</v>
      </c>
      <c r="CR8" s="30" t="s">
        <v>1051</v>
      </c>
      <c r="CS8" s="30" t="s">
        <v>1052</v>
      </c>
      <c r="CT8" s="30" t="s">
        <v>1053</v>
      </c>
      <c r="CU8" s="30" t="s">
        <v>1054</v>
      </c>
      <c r="CV8" s="30" t="s">
        <v>1055</v>
      </c>
      <c r="CW8" s="30" t="s">
        <v>1056</v>
      </c>
      <c r="CX8" s="30" t="s">
        <v>1057</v>
      </c>
      <c r="CY8" s="30" t="s">
        <v>1058</v>
      </c>
      <c r="CZ8" s="30" t="s">
        <v>1059</v>
      </c>
      <c r="DA8" s="30" t="s">
        <v>1060</v>
      </c>
      <c r="DB8" s="30" t="s">
        <v>1061</v>
      </c>
      <c r="DC8" s="30" t="s">
        <v>1062</v>
      </c>
      <c r="DD8" s="30" t="s">
        <v>1063</v>
      </c>
      <c r="DE8" s="30" t="s">
        <v>1064</v>
      </c>
      <c r="DF8" s="30" t="s">
        <v>1065</v>
      </c>
      <c r="DG8" s="30" t="s">
        <v>1066</v>
      </c>
      <c r="DH8" s="30" t="s">
        <v>1067</v>
      </c>
      <c r="DI8" s="30" t="s">
        <v>1068</v>
      </c>
      <c r="DJ8" s="30" t="s">
        <v>1069</v>
      </c>
      <c r="DK8" s="30" t="s">
        <v>1070</v>
      </c>
      <c r="DL8" s="30" t="s">
        <v>1071</v>
      </c>
      <c r="DM8" s="30" t="s">
        <v>1072</v>
      </c>
      <c r="DN8" s="30" t="s">
        <v>1073</v>
      </c>
      <c r="DO8" s="30" t="s">
        <v>1074</v>
      </c>
      <c r="DP8" s="30" t="s">
        <v>1075</v>
      </c>
      <c r="DQ8" s="30" t="s">
        <v>1076</v>
      </c>
      <c r="DR8" s="30" t="s">
        <v>1077</v>
      </c>
      <c r="DS8" s="30" t="s">
        <v>1078</v>
      </c>
      <c r="DT8" s="30" t="s">
        <v>1079</v>
      </c>
      <c r="DU8" s="30" t="s">
        <v>1080</v>
      </c>
      <c r="DV8" s="30" t="s">
        <v>1081</v>
      </c>
      <c r="DW8" s="30" t="s">
        <v>1082</v>
      </c>
      <c r="DX8" s="30" t="s">
        <v>1083</v>
      </c>
      <c r="DY8" s="30" t="s">
        <v>1084</v>
      </c>
      <c r="DZ8" s="30" t="s">
        <v>1085</v>
      </c>
      <c r="EA8" s="30" t="s">
        <v>1086</v>
      </c>
      <c r="EB8" s="30" t="s">
        <v>1087</v>
      </c>
      <c r="EC8" s="30" t="s">
        <v>1088</v>
      </c>
      <c r="ED8" s="30" t="s">
        <v>1089</v>
      </c>
      <c r="EE8" s="30" t="s">
        <v>1090</v>
      </c>
      <c r="EF8" s="30" t="s">
        <v>1091</v>
      </c>
      <c r="EG8" s="30" t="s">
        <v>1092</v>
      </c>
      <c r="EH8" s="30" t="s">
        <v>1093</v>
      </c>
      <c r="EI8" s="30" t="s">
        <v>1094</v>
      </c>
      <c r="EJ8" s="30" t="s">
        <v>1095</v>
      </c>
      <c r="EK8" s="30" t="s">
        <v>1096</v>
      </c>
      <c r="EL8" s="30" t="s">
        <v>1097</v>
      </c>
      <c r="EM8" s="30" t="s">
        <v>1098</v>
      </c>
      <c r="EN8" s="30" t="s">
        <v>1099</v>
      </c>
      <c r="EO8" s="30" t="s">
        <v>1100</v>
      </c>
      <c r="EP8" s="30" t="s">
        <v>1101</v>
      </c>
      <c r="EQ8" s="30" t="s">
        <v>1102</v>
      </c>
      <c r="ER8" s="30" t="s">
        <v>1103</v>
      </c>
      <c r="ES8" s="30" t="s">
        <v>1104</v>
      </c>
      <c r="ET8" s="30" t="s">
        <v>1105</v>
      </c>
      <c r="EU8" s="30" t="s">
        <v>1106</v>
      </c>
      <c r="EV8" s="30" t="s">
        <v>1107</v>
      </c>
      <c r="EW8" s="30" t="s">
        <v>1108</v>
      </c>
      <c r="EX8" s="30" t="s">
        <v>1109</v>
      </c>
      <c r="EY8" s="30" t="s">
        <v>1110</v>
      </c>
      <c r="EZ8" s="30" t="s">
        <v>1111</v>
      </c>
      <c r="FA8" s="30" t="s">
        <v>1112</v>
      </c>
      <c r="FB8" s="30" t="s">
        <v>1113</v>
      </c>
      <c r="FC8" s="30" t="s">
        <v>1114</v>
      </c>
      <c r="FD8" s="30" t="s">
        <v>1115</v>
      </c>
      <c r="FE8" s="30" t="s">
        <v>1116</v>
      </c>
      <c r="FF8" s="30" t="s">
        <v>1117</v>
      </c>
      <c r="FG8" s="30" t="s">
        <v>1118</v>
      </c>
      <c r="FH8" s="30" t="s">
        <v>1119</v>
      </c>
      <c r="FI8" s="30" t="s">
        <v>1120</v>
      </c>
      <c r="FJ8" s="30" t="s">
        <v>1121</v>
      </c>
      <c r="FK8" s="30" t="s">
        <v>1122</v>
      </c>
      <c r="FL8" s="30" t="s">
        <v>1123</v>
      </c>
      <c r="FM8" s="30" t="s">
        <v>1124</v>
      </c>
      <c r="FN8" s="30" t="s">
        <v>1125</v>
      </c>
      <c r="FO8" s="30" t="s">
        <v>1126</v>
      </c>
      <c r="FP8" s="30" t="s">
        <v>1127</v>
      </c>
      <c r="FQ8" s="30" t="s">
        <v>1128</v>
      </c>
      <c r="FR8" s="30" t="s">
        <v>1129</v>
      </c>
      <c r="FS8" s="30" t="s">
        <v>1130</v>
      </c>
      <c r="FT8" s="30" t="s">
        <v>1131</v>
      </c>
      <c r="FU8" s="30" t="s">
        <v>1132</v>
      </c>
      <c r="FV8" s="30" t="s">
        <v>1133</v>
      </c>
      <c r="FW8" s="30" t="s">
        <v>1134</v>
      </c>
      <c r="FX8" s="30" t="s">
        <v>1135</v>
      </c>
      <c r="FY8" s="30" t="s">
        <v>1136</v>
      </c>
      <c r="FZ8" s="30" t="s">
        <v>1137</v>
      </c>
      <c r="GA8" s="30" t="s">
        <v>1138</v>
      </c>
      <c r="GB8" s="30" t="s">
        <v>1139</v>
      </c>
      <c r="GC8" s="30" t="s">
        <v>1140</v>
      </c>
      <c r="GD8" s="30" t="s">
        <v>1141</v>
      </c>
      <c r="GE8" s="30" t="s">
        <v>1142</v>
      </c>
      <c r="GF8" s="30" t="s">
        <v>1143</v>
      </c>
      <c r="GG8" s="30" t="s">
        <v>1144</v>
      </c>
      <c r="GH8" s="30" t="s">
        <v>1145</v>
      </c>
      <c r="GI8" s="30" t="s">
        <v>1146</v>
      </c>
      <c r="GJ8" s="30" t="s">
        <v>1147</v>
      </c>
      <c r="GK8" s="30" t="s">
        <v>1148</v>
      </c>
      <c r="GL8" s="30" t="s">
        <v>1149</v>
      </c>
      <c r="GM8" s="30" t="s">
        <v>1150</v>
      </c>
      <c r="GN8" s="30" t="s">
        <v>1151</v>
      </c>
      <c r="GO8" s="30" t="s">
        <v>1152</v>
      </c>
      <c r="GP8" s="30" t="s">
        <v>1153</v>
      </c>
      <c r="GQ8" s="30" t="s">
        <v>1154</v>
      </c>
      <c r="GR8" s="30" t="s">
        <v>1155</v>
      </c>
      <c r="GS8" s="30" t="s">
        <v>1156</v>
      </c>
      <c r="GT8" s="30" t="s">
        <v>1157</v>
      </c>
      <c r="GU8" s="30" t="s">
        <v>1158</v>
      </c>
      <c r="GV8" s="30" t="s">
        <v>1159</v>
      </c>
      <c r="GW8" s="30" t="s">
        <v>1160</v>
      </c>
      <c r="GX8" s="30" t="s">
        <v>1161</v>
      </c>
      <c r="GY8" s="30" t="s">
        <v>1162</v>
      </c>
      <c r="GZ8" s="30" t="s">
        <v>1163</v>
      </c>
      <c r="HA8" s="30" t="s">
        <v>1164</v>
      </c>
      <c r="HB8" s="30" t="s">
        <v>1165</v>
      </c>
      <c r="HC8" s="30" t="s">
        <v>1166</v>
      </c>
      <c r="HD8" s="30" t="s">
        <v>1167</v>
      </c>
      <c r="HE8" s="30" t="s">
        <v>1168</v>
      </c>
      <c r="HF8" s="30" t="s">
        <v>1169</v>
      </c>
      <c r="HG8" s="30" t="s">
        <v>1170</v>
      </c>
      <c r="HH8" s="30" t="s">
        <v>1171</v>
      </c>
      <c r="HI8" s="30" t="s">
        <v>1172</v>
      </c>
      <c r="HJ8" s="30" t="s">
        <v>1173</v>
      </c>
      <c r="HK8" s="30" t="s">
        <v>1174</v>
      </c>
      <c r="HL8" s="30" t="s">
        <v>1175</v>
      </c>
      <c r="HM8" s="30" t="s">
        <v>1176</v>
      </c>
      <c r="HN8" s="30" t="s">
        <v>1177</v>
      </c>
      <c r="HO8" s="30" t="s">
        <v>1178</v>
      </c>
      <c r="HP8" s="30" t="s">
        <v>1179</v>
      </c>
      <c r="HQ8" s="30" t="s">
        <v>1180</v>
      </c>
      <c r="HR8" s="30" t="s">
        <v>1181</v>
      </c>
      <c r="HS8" s="30" t="s">
        <v>1182</v>
      </c>
      <c r="HT8" s="30" t="s">
        <v>1183</v>
      </c>
      <c r="HU8" s="30" t="s">
        <v>1184</v>
      </c>
      <c r="HV8" s="30" t="s">
        <v>1185</v>
      </c>
      <c r="HW8" s="30" t="s">
        <v>1186</v>
      </c>
      <c r="HX8" s="30" t="s">
        <v>1187</v>
      </c>
      <c r="HY8" s="30" t="s">
        <v>1188</v>
      </c>
      <c r="HZ8" s="30" t="s">
        <v>1189</v>
      </c>
      <c r="IA8" s="30" t="s">
        <v>1190</v>
      </c>
      <c r="IB8" s="30" t="s">
        <v>1191</v>
      </c>
      <c r="IC8" s="30" t="s">
        <v>1192</v>
      </c>
      <c r="ID8" s="30" t="s">
        <v>1193</v>
      </c>
      <c r="IE8" s="30" t="s">
        <v>1194</v>
      </c>
      <c r="IF8" s="30" t="s">
        <v>1195</v>
      </c>
      <c r="IG8" s="30" t="s">
        <v>1196</v>
      </c>
      <c r="IH8" s="30" t="s">
        <v>1197</v>
      </c>
      <c r="II8" s="30" t="s">
        <v>1198</v>
      </c>
      <c r="IJ8" s="30" t="s">
        <v>1199</v>
      </c>
      <c r="IK8" s="30" t="s">
        <v>1200</v>
      </c>
      <c r="IL8" s="30" t="s">
        <v>1201</v>
      </c>
      <c r="IM8" s="30" t="s">
        <v>1202</v>
      </c>
      <c r="IN8" s="30" t="s">
        <v>1203</v>
      </c>
      <c r="IO8" s="30" t="s">
        <v>1204</v>
      </c>
      <c r="IP8" s="30" t="s">
        <v>1205</v>
      </c>
      <c r="IQ8" s="30" t="s">
        <v>1206</v>
      </c>
      <c r="IR8" s="30" t="s">
        <v>1207</v>
      </c>
      <c r="IS8" s="30" t="s">
        <v>1208</v>
      </c>
      <c r="IT8" s="30" t="s">
        <v>1209</v>
      </c>
      <c r="IU8" s="30" t="s">
        <v>1210</v>
      </c>
      <c r="IV8" s="30" t="s">
        <v>1211</v>
      </c>
      <c r="IW8" s="30" t="s">
        <v>1212</v>
      </c>
      <c r="IX8" s="30" t="s">
        <v>1213</v>
      </c>
      <c r="IY8" s="30" t="s">
        <v>1214</v>
      </c>
      <c r="IZ8" s="30" t="s">
        <v>1215</v>
      </c>
      <c r="JA8" s="30" t="s">
        <v>1216</v>
      </c>
      <c r="JB8" s="30" t="s">
        <v>1217</v>
      </c>
      <c r="JC8" s="30" t="s">
        <v>1218</v>
      </c>
      <c r="JD8" s="30" t="s">
        <v>1219</v>
      </c>
      <c r="JE8" s="30" t="s">
        <v>1220</v>
      </c>
      <c r="JF8" s="30" t="s">
        <v>1221</v>
      </c>
      <c r="JG8" s="30" t="s">
        <v>1222</v>
      </c>
      <c r="JH8" s="30" t="s">
        <v>1223</v>
      </c>
      <c r="JI8" s="30" t="s">
        <v>1224</v>
      </c>
      <c r="JJ8" s="30" t="s">
        <v>1225</v>
      </c>
      <c r="JK8" s="30" t="s">
        <v>1226</v>
      </c>
      <c r="JL8" s="30" t="s">
        <v>1227</v>
      </c>
      <c r="JM8" s="30" t="s">
        <v>1228</v>
      </c>
      <c r="JN8" s="30" t="s">
        <v>1229</v>
      </c>
      <c r="JO8" s="30" t="s">
        <v>1230</v>
      </c>
      <c r="JP8" s="30" t="s">
        <v>1231</v>
      </c>
      <c r="JQ8" s="30" t="s">
        <v>1232</v>
      </c>
      <c r="JR8" s="30" t="s">
        <v>1233</v>
      </c>
      <c r="JS8" s="30" t="s">
        <v>1234</v>
      </c>
      <c r="JT8" s="30" t="s">
        <v>1235</v>
      </c>
      <c r="JU8" s="30" t="s">
        <v>1236</v>
      </c>
      <c r="JV8" s="30" t="s">
        <v>1237</v>
      </c>
      <c r="JW8" s="30" t="s">
        <v>1238</v>
      </c>
      <c r="JX8" s="30" t="s">
        <v>1239</v>
      </c>
      <c r="JY8" s="30" t="s">
        <v>1240</v>
      </c>
      <c r="JZ8" s="30" t="s">
        <v>1241</v>
      </c>
      <c r="KA8" s="30" t="s">
        <v>1242</v>
      </c>
      <c r="KB8" s="30" t="s">
        <v>1243</v>
      </c>
      <c r="KC8" s="30" t="s">
        <v>1244</v>
      </c>
      <c r="KD8" s="30" t="s">
        <v>1245</v>
      </c>
      <c r="KE8" s="30" t="s">
        <v>1246</v>
      </c>
      <c r="KF8" s="30" t="s">
        <v>1247</v>
      </c>
      <c r="KG8" s="30" t="s">
        <v>1248</v>
      </c>
      <c r="KH8" s="30" t="s">
        <v>1249</v>
      </c>
      <c r="KI8" s="30" t="s">
        <v>1250</v>
      </c>
      <c r="KJ8" s="30" t="s">
        <v>1251</v>
      </c>
      <c r="KK8" s="30" t="s">
        <v>1252</v>
      </c>
      <c r="KL8" s="30" t="s">
        <v>1253</v>
      </c>
      <c r="KM8" s="30" t="s">
        <v>1254</v>
      </c>
      <c r="KN8" s="30" t="s">
        <v>1255</v>
      </c>
      <c r="KO8" s="30" t="s">
        <v>1256</v>
      </c>
      <c r="KP8" s="30" t="s">
        <v>1257</v>
      </c>
      <c r="KQ8" s="30" t="s">
        <v>1258</v>
      </c>
      <c r="KR8" s="30" t="s">
        <v>1259</v>
      </c>
      <c r="KS8" s="30" t="s">
        <v>1260</v>
      </c>
      <c r="KT8" s="30" t="s">
        <v>1261</v>
      </c>
      <c r="KU8" s="30" t="s">
        <v>1262</v>
      </c>
      <c r="KV8" s="30" t="s">
        <v>1263</v>
      </c>
      <c r="KW8" s="30" t="s">
        <v>1264</v>
      </c>
      <c r="KX8" s="30" t="s">
        <v>1265</v>
      </c>
      <c r="KY8" s="30" t="s">
        <v>1266</v>
      </c>
      <c r="KZ8" s="30" t="s">
        <v>1267</v>
      </c>
      <c r="LA8" s="30" t="s">
        <v>1268</v>
      </c>
      <c r="LB8" s="30" t="s">
        <v>1269</v>
      </c>
      <c r="LC8" s="30" t="s">
        <v>1270</v>
      </c>
      <c r="LD8" s="30" t="s">
        <v>1271</v>
      </c>
      <c r="LE8" s="30" t="s">
        <v>1272</v>
      </c>
      <c r="LF8" s="30" t="s">
        <v>1273</v>
      </c>
      <c r="LG8" s="30" t="s">
        <v>1274</v>
      </c>
      <c r="LH8" s="30" t="s">
        <v>1275</v>
      </c>
      <c r="LI8" s="30" t="s">
        <v>1276</v>
      </c>
      <c r="LJ8" s="30" t="s">
        <v>1277</v>
      </c>
      <c r="LK8" s="30" t="s">
        <v>1278</v>
      </c>
      <c r="LL8" s="30" t="s">
        <v>1279</v>
      </c>
      <c r="LM8" s="30" t="s">
        <v>1280</v>
      </c>
      <c r="LN8" s="30" t="s">
        <v>1281</v>
      </c>
      <c r="LO8" s="30" t="s">
        <v>1282</v>
      </c>
      <c r="LP8" s="30" t="s">
        <v>1283</v>
      </c>
      <c r="LQ8" s="30" t="s">
        <v>1284</v>
      </c>
      <c r="LR8" s="30" t="s">
        <v>1285</v>
      </c>
      <c r="LS8" s="30" t="s">
        <v>1286</v>
      </c>
      <c r="LT8" s="30" t="s">
        <v>1287</v>
      </c>
      <c r="LU8" s="30" t="s">
        <v>1288</v>
      </c>
      <c r="LV8" s="30" t="s">
        <v>1289</v>
      </c>
      <c r="LW8" s="30" t="s">
        <v>1290</v>
      </c>
      <c r="LX8" s="30" t="s">
        <v>1291</v>
      </c>
      <c r="LY8" s="30" t="s">
        <v>1292</v>
      </c>
      <c r="LZ8" s="30" t="s">
        <v>1293</v>
      </c>
      <c r="MA8" s="30" t="s">
        <v>1294</v>
      </c>
      <c r="MB8" s="30" t="s">
        <v>1295</v>
      </c>
      <c r="MC8" s="30" t="s">
        <v>1296</v>
      </c>
      <c r="MD8" s="30" t="s">
        <v>1297</v>
      </c>
      <c r="ME8" s="30" t="s">
        <v>1298</v>
      </c>
      <c r="MF8" s="30" t="s">
        <v>1299</v>
      </c>
      <c r="MG8" s="30" t="s">
        <v>1300</v>
      </c>
      <c r="MH8" s="30" t="s">
        <v>1301</v>
      </c>
      <c r="MI8" s="30" t="s">
        <v>1302</v>
      </c>
      <c r="MJ8" s="30" t="s">
        <v>1303</v>
      </c>
      <c r="MK8" s="30" t="s">
        <v>1304</v>
      </c>
      <c r="ML8" s="30" t="s">
        <v>1305</v>
      </c>
      <c r="MM8" s="30" t="s">
        <v>1306</v>
      </c>
      <c r="MN8" s="30" t="s">
        <v>1307</v>
      </c>
      <c r="MO8" s="30" t="s">
        <v>1308</v>
      </c>
      <c r="MP8" s="30" t="s">
        <v>1309</v>
      </c>
      <c r="MQ8" s="30" t="s">
        <v>1310</v>
      </c>
      <c r="MR8" s="30" t="s">
        <v>1311</v>
      </c>
      <c r="MS8" s="30" t="s">
        <v>1312</v>
      </c>
      <c r="MT8" s="30" t="s">
        <v>1313</v>
      </c>
      <c r="MU8" s="30" t="s">
        <v>1314</v>
      </c>
      <c r="MV8" s="30" t="s">
        <v>1315</v>
      </c>
      <c r="MW8" s="30" t="s">
        <v>1316</v>
      </c>
      <c r="MX8" s="30" t="s">
        <v>1317</v>
      </c>
      <c r="MY8" s="30" t="s">
        <v>1318</v>
      </c>
      <c r="MZ8" s="30" t="s">
        <v>1319</v>
      </c>
      <c r="NA8" s="30" t="s">
        <v>1320</v>
      </c>
      <c r="NB8" s="30" t="s">
        <v>1321</v>
      </c>
      <c r="NC8" s="30" t="s">
        <v>1322</v>
      </c>
      <c r="ND8" s="30" t="s">
        <v>1323</v>
      </c>
      <c r="NE8" s="30" t="s">
        <v>1324</v>
      </c>
      <c r="NF8" s="30" t="s">
        <v>1325</v>
      </c>
      <c r="NG8" s="30" t="s">
        <v>1326</v>
      </c>
      <c r="NH8" s="30" t="s">
        <v>1327</v>
      </c>
      <c r="NI8" s="30" t="s">
        <v>1328</v>
      </c>
      <c r="NJ8" s="30" t="s">
        <v>1329</v>
      </c>
      <c r="NK8" s="30" t="s">
        <v>1330</v>
      </c>
      <c r="NL8" s="30" t="s">
        <v>1331</v>
      </c>
      <c r="NM8" s="30" t="s">
        <v>1332</v>
      </c>
      <c r="NN8" s="30" t="s">
        <v>1333</v>
      </c>
      <c r="NO8" s="30" t="s">
        <v>1334</v>
      </c>
      <c r="NP8" s="30" t="s">
        <v>1335</v>
      </c>
      <c r="NQ8" s="30" t="s">
        <v>1336</v>
      </c>
      <c r="NR8" s="30" t="s">
        <v>1337</v>
      </c>
      <c r="NS8" s="30" t="s">
        <v>1338</v>
      </c>
      <c r="NT8" s="30" t="s">
        <v>1339</v>
      </c>
      <c r="NU8" s="30" t="s">
        <v>1340</v>
      </c>
      <c r="NV8" s="30" t="s">
        <v>1341</v>
      </c>
      <c r="NW8" s="30" t="s">
        <v>1342</v>
      </c>
      <c r="NX8" s="30" t="s">
        <v>1343</v>
      </c>
      <c r="NY8" s="30" t="s">
        <v>1344</v>
      </c>
      <c r="NZ8" s="30" t="s">
        <v>1345</v>
      </c>
      <c r="OA8" s="30" t="s">
        <v>1346</v>
      </c>
      <c r="OB8" s="30" t="s">
        <v>1347</v>
      </c>
      <c r="OC8" s="30" t="s">
        <v>1348</v>
      </c>
      <c r="OD8" s="30" t="s">
        <v>1349</v>
      </c>
      <c r="OE8" s="30" t="s">
        <v>1350</v>
      </c>
      <c r="OF8" s="30" t="s">
        <v>1351</v>
      </c>
      <c r="OG8" s="30" t="s">
        <v>1352</v>
      </c>
      <c r="OH8" s="30" t="s">
        <v>1353</v>
      </c>
      <c r="OI8" s="30" t="s">
        <v>1354</v>
      </c>
      <c r="OJ8" s="30" t="s">
        <v>1355</v>
      </c>
      <c r="OK8" s="30" t="s">
        <v>1356</v>
      </c>
      <c r="OL8" s="30" t="s">
        <v>1357</v>
      </c>
      <c r="OM8" s="30" t="s">
        <v>1358</v>
      </c>
      <c r="ON8" s="30" t="s">
        <v>1359</v>
      </c>
      <c r="OO8" s="30" t="s">
        <v>1360</v>
      </c>
      <c r="OP8" s="30" t="s">
        <v>1361</v>
      </c>
      <c r="OQ8" s="30" t="s">
        <v>1362</v>
      </c>
      <c r="OR8" s="30" t="s">
        <v>1363</v>
      </c>
      <c r="OS8" s="30" t="s">
        <v>1364</v>
      </c>
      <c r="OT8" s="30" t="s">
        <v>1365</v>
      </c>
      <c r="OU8" s="30" t="s">
        <v>1366</v>
      </c>
      <c r="OV8" s="30" t="s">
        <v>1367</v>
      </c>
      <c r="OW8" s="30" t="s">
        <v>1368</v>
      </c>
      <c r="OX8" s="30" t="s">
        <v>1369</v>
      </c>
      <c r="OY8" s="30" t="s">
        <v>1370</v>
      </c>
      <c r="OZ8" s="30" t="s">
        <v>1371</v>
      </c>
      <c r="PA8" s="30" t="s">
        <v>1372</v>
      </c>
      <c r="PB8" s="30" t="s">
        <v>1373</v>
      </c>
      <c r="PC8" s="30" t="s">
        <v>1374</v>
      </c>
      <c r="PD8" s="30" t="s">
        <v>1375</v>
      </c>
      <c r="PE8" s="30" t="s">
        <v>1376</v>
      </c>
      <c r="PF8" s="30" t="s">
        <v>1377</v>
      </c>
      <c r="PG8" s="30" t="s">
        <v>1378</v>
      </c>
      <c r="PH8" s="30" t="s">
        <v>1379</v>
      </c>
      <c r="PI8" s="30" t="s">
        <v>1380</v>
      </c>
      <c r="PJ8" s="30" t="s">
        <v>1381</v>
      </c>
      <c r="PK8" s="30" t="s">
        <v>1382</v>
      </c>
      <c r="PL8" s="30" t="s">
        <v>1383</v>
      </c>
      <c r="PM8" s="30" t="s">
        <v>1384</v>
      </c>
      <c r="PN8" s="30" t="s">
        <v>1385</v>
      </c>
      <c r="PO8" s="30" t="s">
        <v>1386</v>
      </c>
      <c r="PP8" s="30" t="s">
        <v>1387</v>
      </c>
      <c r="PQ8" s="30" t="s">
        <v>1388</v>
      </c>
      <c r="PR8" s="30" t="s">
        <v>1389</v>
      </c>
      <c r="PS8" s="30" t="s">
        <v>1390</v>
      </c>
      <c r="PT8" s="30" t="s">
        <v>1391</v>
      </c>
      <c r="PU8" s="30" t="s">
        <v>1392</v>
      </c>
      <c r="PV8" s="30" t="s">
        <v>1393</v>
      </c>
      <c r="PW8" s="30" t="s">
        <v>1394</v>
      </c>
      <c r="PX8" s="30" t="s">
        <v>1395</v>
      </c>
      <c r="PY8" s="30" t="s">
        <v>1396</v>
      </c>
      <c r="PZ8" s="30" t="s">
        <v>1397</v>
      </c>
      <c r="QA8" s="30" t="s">
        <v>1398</v>
      </c>
      <c r="QB8" s="30" t="s">
        <v>1399</v>
      </c>
      <c r="QC8" s="30" t="s">
        <v>1400</v>
      </c>
      <c r="QD8" s="30" t="s">
        <v>1401</v>
      </c>
      <c r="QE8" s="30" t="s">
        <v>1402</v>
      </c>
      <c r="QF8" s="30" t="s">
        <v>1403</v>
      </c>
      <c r="QG8" s="30" t="s">
        <v>1404</v>
      </c>
      <c r="QH8" s="30" t="s">
        <v>1405</v>
      </c>
      <c r="QI8" s="30" t="s">
        <v>1406</v>
      </c>
      <c r="QJ8" s="30" t="s">
        <v>1407</v>
      </c>
      <c r="QK8" s="30" t="s">
        <v>1408</v>
      </c>
      <c r="QL8" s="30" t="s">
        <v>1409</v>
      </c>
      <c r="QM8" s="30" t="s">
        <v>1410</v>
      </c>
      <c r="QN8" s="30" t="s">
        <v>1411</v>
      </c>
      <c r="QO8" s="30" t="s">
        <v>1412</v>
      </c>
      <c r="QP8" s="30" t="s">
        <v>1413</v>
      </c>
      <c r="QQ8" s="30" t="s">
        <v>1414</v>
      </c>
      <c r="QR8" s="30" t="s">
        <v>1415</v>
      </c>
      <c r="QS8" s="30" t="s">
        <v>1416</v>
      </c>
      <c r="QT8" s="30" t="s">
        <v>1417</v>
      </c>
      <c r="QU8" s="30" t="s">
        <v>1418</v>
      </c>
      <c r="QV8" s="30" t="s">
        <v>1419</v>
      </c>
      <c r="QW8" s="30" t="s">
        <v>1420</v>
      </c>
      <c r="QX8" s="30" t="s">
        <v>1421</v>
      </c>
      <c r="QY8" s="30" t="s">
        <v>1422</v>
      </c>
      <c r="QZ8" s="30" t="s">
        <v>1423</v>
      </c>
      <c r="RA8" s="30" t="s">
        <v>1424</v>
      </c>
      <c r="RB8" s="30" t="s">
        <v>1425</v>
      </c>
      <c r="RC8" s="30" t="s">
        <v>1426</v>
      </c>
      <c r="RD8" s="30" t="s">
        <v>1427</v>
      </c>
      <c r="RE8" s="30" t="s">
        <v>1428</v>
      </c>
      <c r="RF8" s="30" t="s">
        <v>1429</v>
      </c>
      <c r="RG8" s="30" t="s">
        <v>1430</v>
      </c>
      <c r="RH8" s="30" t="s">
        <v>1431</v>
      </c>
      <c r="RI8" s="30" t="s">
        <v>1432</v>
      </c>
      <c r="RJ8" s="30" t="s">
        <v>1433</v>
      </c>
      <c r="RK8" s="30" t="s">
        <v>1434</v>
      </c>
      <c r="RL8" s="30" t="s">
        <v>1435</v>
      </c>
      <c r="RM8" s="30" t="s">
        <v>1436</v>
      </c>
      <c r="RN8" s="30" t="s">
        <v>1437</v>
      </c>
      <c r="RO8" s="30" t="s">
        <v>1438</v>
      </c>
      <c r="RP8" s="30" t="s">
        <v>1439</v>
      </c>
      <c r="RQ8" s="30" t="s">
        <v>1440</v>
      </c>
      <c r="RR8" s="30" t="s">
        <v>1441</v>
      </c>
      <c r="RS8" s="30" t="s">
        <v>1442</v>
      </c>
      <c r="RT8" s="30" t="s">
        <v>1443</v>
      </c>
      <c r="RU8" s="30" t="s">
        <v>1444</v>
      </c>
      <c r="RV8" s="30" t="s">
        <v>1445</v>
      </c>
      <c r="RW8" s="30" t="s">
        <v>1446</v>
      </c>
      <c r="RX8" s="30" t="s">
        <v>1447</v>
      </c>
      <c r="RY8" s="30" t="s">
        <v>1448</v>
      </c>
      <c r="RZ8" s="30" t="s">
        <v>1449</v>
      </c>
      <c r="SA8" s="30" t="s">
        <v>1450</v>
      </c>
      <c r="SB8" s="30" t="s">
        <v>1451</v>
      </c>
      <c r="SC8" s="30" t="s">
        <v>1452</v>
      </c>
      <c r="SD8" s="30" t="s">
        <v>1453</v>
      </c>
      <c r="SE8" s="30" t="s">
        <v>1454</v>
      </c>
      <c r="SF8" s="30" t="s">
        <v>1455</v>
      </c>
      <c r="SG8" s="30" t="s">
        <v>1456</v>
      </c>
      <c r="SH8" s="30" t="s">
        <v>1457</v>
      </c>
      <c r="SI8" s="30" t="s">
        <v>1458</v>
      </c>
      <c r="SJ8" s="30" t="s">
        <v>1459</v>
      </c>
      <c r="SK8" s="30" t="s">
        <v>1460</v>
      </c>
      <c r="SL8" s="30" t="s">
        <v>1461</v>
      </c>
      <c r="SM8" s="30" t="s">
        <v>1462</v>
      </c>
      <c r="SN8" s="30" t="s">
        <v>1463</v>
      </c>
      <c r="SO8" s="30" t="s">
        <v>1464</v>
      </c>
      <c r="SP8" s="30" t="s">
        <v>1465</v>
      </c>
      <c r="SQ8" s="30" t="s">
        <v>1466</v>
      </c>
      <c r="SR8" s="30" t="s">
        <v>1467</v>
      </c>
      <c r="SS8" s="30" t="s">
        <v>1468</v>
      </c>
      <c r="ST8" s="30" t="s">
        <v>1469</v>
      </c>
      <c r="SU8" s="30" t="s">
        <v>1470</v>
      </c>
      <c r="SV8" s="30" t="s">
        <v>1471</v>
      </c>
      <c r="SW8" s="30" t="s">
        <v>1472</v>
      </c>
      <c r="SX8" s="30" t="s">
        <v>1473</v>
      </c>
      <c r="SY8" s="30" t="s">
        <v>1474</v>
      </c>
      <c r="SZ8" s="30" t="s">
        <v>1475</v>
      </c>
      <c r="TA8" s="30" t="s">
        <v>1476</v>
      </c>
      <c r="TB8" s="30" t="s">
        <v>1477</v>
      </c>
      <c r="TC8" s="30" t="s">
        <v>1478</v>
      </c>
      <c r="TD8" s="30" t="s">
        <v>1479</v>
      </c>
      <c r="TE8" s="30" t="s">
        <v>1480</v>
      </c>
      <c r="TF8" s="30" t="s">
        <v>1481</v>
      </c>
      <c r="TG8" s="30" t="s">
        <v>1482</v>
      </c>
      <c r="TH8" s="30" t="s">
        <v>1483</v>
      </c>
      <c r="TI8" s="30" t="s">
        <v>1484</v>
      </c>
      <c r="TJ8" s="30" t="s">
        <v>1485</v>
      </c>
      <c r="TK8" s="30" t="s">
        <v>1486</v>
      </c>
      <c r="TL8" s="30" t="s">
        <v>1487</v>
      </c>
      <c r="TM8" s="30" t="s">
        <v>1488</v>
      </c>
      <c r="TN8" s="30" t="s">
        <v>1489</v>
      </c>
      <c r="TO8" s="30" t="s">
        <v>1490</v>
      </c>
      <c r="TP8" s="30" t="s">
        <v>1491</v>
      </c>
      <c r="TQ8" s="30" t="s">
        <v>1492</v>
      </c>
      <c r="TR8" s="30" t="s">
        <v>1493</v>
      </c>
      <c r="TS8" s="30" t="s">
        <v>1494</v>
      </c>
      <c r="TT8" s="30" t="s">
        <v>1495</v>
      </c>
      <c r="TU8" s="30" t="s">
        <v>1496</v>
      </c>
      <c r="TV8" s="30" t="s">
        <v>1497</v>
      </c>
      <c r="TW8" s="30" t="s">
        <v>1498</v>
      </c>
      <c r="TX8" s="30" t="s">
        <v>1499</v>
      </c>
      <c r="TY8" s="30" t="s">
        <v>1500</v>
      </c>
      <c r="TZ8" s="30" t="s">
        <v>1501</v>
      </c>
      <c r="UA8" s="30" t="s">
        <v>1502</v>
      </c>
      <c r="UB8" s="30" t="s">
        <v>1503</v>
      </c>
      <c r="UC8" s="30" t="s">
        <v>1504</v>
      </c>
      <c r="UD8" s="30" t="s">
        <v>1505</v>
      </c>
      <c r="UE8" s="30" t="s">
        <v>1506</v>
      </c>
      <c r="UF8" s="30" t="s">
        <v>1507</v>
      </c>
      <c r="UG8" s="30" t="s">
        <v>1508</v>
      </c>
      <c r="UH8" s="30" t="s">
        <v>1509</v>
      </c>
      <c r="UI8" s="30" t="s">
        <v>1510</v>
      </c>
      <c r="UJ8" s="30" t="s">
        <v>1511</v>
      </c>
      <c r="UK8" s="30" t="s">
        <v>1512</v>
      </c>
      <c r="UL8" s="30" t="s">
        <v>1513</v>
      </c>
      <c r="UM8" s="30" t="s">
        <v>1514</v>
      </c>
      <c r="UN8" s="30" t="s">
        <v>1515</v>
      </c>
      <c r="UO8" s="30" t="s">
        <v>1516</v>
      </c>
      <c r="UP8" s="30" t="s">
        <v>1517</v>
      </c>
      <c r="UQ8" s="30" t="s">
        <v>1518</v>
      </c>
      <c r="UR8" s="30" t="s">
        <v>1519</v>
      </c>
      <c r="US8" s="30" t="s">
        <v>1520</v>
      </c>
      <c r="UT8" s="30" t="s">
        <v>1521</v>
      </c>
      <c r="UU8" s="30" t="s">
        <v>1522</v>
      </c>
      <c r="UV8" s="30" t="s">
        <v>1523</v>
      </c>
      <c r="UW8" s="30" t="s">
        <v>1524</v>
      </c>
      <c r="UX8" s="30" t="s">
        <v>1525</v>
      </c>
      <c r="UY8" s="30" t="s">
        <v>1526</v>
      </c>
      <c r="UZ8" s="30" t="s">
        <v>1527</v>
      </c>
      <c r="VA8" s="30" t="s">
        <v>1528</v>
      </c>
      <c r="VB8" s="30" t="s">
        <v>1529</v>
      </c>
      <c r="VC8" s="30" t="s">
        <v>1530</v>
      </c>
      <c r="VD8" s="30" t="s">
        <v>1531</v>
      </c>
      <c r="VE8" s="30" t="s">
        <v>1532</v>
      </c>
      <c r="VF8" s="30" t="s">
        <v>1533</v>
      </c>
      <c r="VG8" s="30" t="s">
        <v>1534</v>
      </c>
      <c r="VH8" s="30" t="s">
        <v>1535</v>
      </c>
      <c r="VI8" s="30" t="s">
        <v>1536</v>
      </c>
      <c r="VJ8" s="30" t="s">
        <v>1537</v>
      </c>
      <c r="VK8" s="30" t="s">
        <v>1538</v>
      </c>
      <c r="VL8" s="30" t="s">
        <v>1539</v>
      </c>
      <c r="VM8" s="30" t="s">
        <v>1540</v>
      </c>
      <c r="VN8" s="30" t="s">
        <v>1541</v>
      </c>
      <c r="VO8" s="30" t="s">
        <v>1542</v>
      </c>
      <c r="VP8" s="30" t="s">
        <v>1543</v>
      </c>
      <c r="VQ8" s="30" t="s">
        <v>1544</v>
      </c>
      <c r="VR8" s="30" t="s">
        <v>1545</v>
      </c>
      <c r="VS8" s="30" t="s">
        <v>1546</v>
      </c>
      <c r="VT8" s="30" t="s">
        <v>1547</v>
      </c>
      <c r="VU8" s="30" t="s">
        <v>1548</v>
      </c>
      <c r="VV8" s="30" t="s">
        <v>1549</v>
      </c>
      <c r="VW8" s="30" t="s">
        <v>1550</v>
      </c>
      <c r="VX8" s="30" t="s">
        <v>1551</v>
      </c>
      <c r="VY8" s="30" t="s">
        <v>1552</v>
      </c>
      <c r="VZ8" s="30" t="s">
        <v>1553</v>
      </c>
      <c r="WA8" s="30" t="s">
        <v>1554</v>
      </c>
      <c r="WB8" s="30" t="s">
        <v>1555</v>
      </c>
      <c r="WC8" s="30" t="s">
        <v>1556</v>
      </c>
      <c r="WD8" s="30" t="s">
        <v>1557</v>
      </c>
      <c r="WE8" s="30" t="s">
        <v>1558</v>
      </c>
      <c r="WF8" s="30" t="s">
        <v>1559</v>
      </c>
      <c r="WG8" s="30" t="s">
        <v>1560</v>
      </c>
      <c r="WH8" s="30" t="s">
        <v>1561</v>
      </c>
      <c r="WI8" s="30" t="s">
        <v>1562</v>
      </c>
      <c r="WJ8" s="30" t="s">
        <v>1563</v>
      </c>
      <c r="WK8" s="30" t="s">
        <v>1564</v>
      </c>
      <c r="WL8" s="30" t="s">
        <v>1565</v>
      </c>
      <c r="WM8" s="30" t="s">
        <v>1566</v>
      </c>
      <c r="WN8" s="30" t="s">
        <v>1567</v>
      </c>
      <c r="WO8" s="30" t="s">
        <v>1568</v>
      </c>
      <c r="WP8" s="30" t="s">
        <v>1569</v>
      </c>
      <c r="WQ8" s="30" t="s">
        <v>1570</v>
      </c>
      <c r="WR8" s="30" t="s">
        <v>1571</v>
      </c>
      <c r="WS8" s="30" t="s">
        <v>1572</v>
      </c>
      <c r="WT8" s="30" t="s">
        <v>1573</v>
      </c>
      <c r="WU8" s="30" t="s">
        <v>1574</v>
      </c>
      <c r="WV8" s="30" t="s">
        <v>1575</v>
      </c>
      <c r="WW8" s="30" t="s">
        <v>1576</v>
      </c>
      <c r="WX8" s="30" t="s">
        <v>1577</v>
      </c>
      <c r="WY8" s="30" t="s">
        <v>1578</v>
      </c>
      <c r="WZ8" s="30" t="s">
        <v>1579</v>
      </c>
      <c r="XA8" s="30" t="s">
        <v>1580</v>
      </c>
      <c r="XB8" s="30" t="s">
        <v>1581</v>
      </c>
      <c r="XC8" s="30" t="s">
        <v>1582</v>
      </c>
      <c r="XD8" s="30" t="s">
        <v>1583</v>
      </c>
      <c r="XE8" s="30" t="s">
        <v>1584</v>
      </c>
      <c r="XF8" s="30" t="s">
        <v>1585</v>
      </c>
      <c r="XG8" s="30" t="s">
        <v>1586</v>
      </c>
      <c r="XH8" s="30" t="s">
        <v>1587</v>
      </c>
      <c r="XI8" s="30" t="s">
        <v>1588</v>
      </c>
      <c r="XJ8" s="30" t="s">
        <v>1589</v>
      </c>
      <c r="XK8" s="30" t="s">
        <v>1590</v>
      </c>
      <c r="XL8" s="30" t="s">
        <v>1591</v>
      </c>
      <c r="XM8" s="30" t="s">
        <v>1592</v>
      </c>
      <c r="XN8" s="30" t="s">
        <v>1593</v>
      </c>
      <c r="XO8" s="30" t="s">
        <v>1594</v>
      </c>
      <c r="XP8" s="30" t="s">
        <v>1595</v>
      </c>
      <c r="XQ8" s="30" t="s">
        <v>1596</v>
      </c>
      <c r="XR8" s="30" t="s">
        <v>1597</v>
      </c>
      <c r="XS8" s="30" t="s">
        <v>1598</v>
      </c>
      <c r="XT8" s="30" t="s">
        <v>1599</v>
      </c>
      <c r="XU8" s="30" t="s">
        <v>1600</v>
      </c>
      <c r="XV8" s="30" t="s">
        <v>1601</v>
      </c>
      <c r="XW8" s="30" t="s">
        <v>1602</v>
      </c>
      <c r="XX8" s="30" t="s">
        <v>1603</v>
      </c>
      <c r="XY8" s="30" t="s">
        <v>1604</v>
      </c>
      <c r="XZ8" s="30" t="s">
        <v>1605</v>
      </c>
      <c r="YA8" s="30" t="s">
        <v>1606</v>
      </c>
      <c r="YB8" s="30" t="s">
        <v>1607</v>
      </c>
      <c r="YC8" s="30" t="s">
        <v>1608</v>
      </c>
      <c r="YD8" s="30" t="s">
        <v>1609</v>
      </c>
      <c r="YE8" s="30" t="s">
        <v>1610</v>
      </c>
      <c r="YF8" s="30" t="s">
        <v>1611</v>
      </c>
      <c r="YG8" s="30" t="s">
        <v>1612</v>
      </c>
      <c r="YH8" s="30" t="s">
        <v>1613</v>
      </c>
      <c r="YI8" s="30" t="s">
        <v>1614</v>
      </c>
      <c r="YJ8" s="30" t="s">
        <v>1615</v>
      </c>
      <c r="YK8" s="30" t="s">
        <v>1616</v>
      </c>
      <c r="YL8" s="30" t="s">
        <v>1617</v>
      </c>
      <c r="YM8" s="30" t="s">
        <v>1618</v>
      </c>
      <c r="YN8" s="30" t="s">
        <v>1619</v>
      </c>
      <c r="YO8" s="30" t="s">
        <v>1620</v>
      </c>
      <c r="YP8" s="30" t="s">
        <v>1621</v>
      </c>
      <c r="YQ8" s="30" t="s">
        <v>1622</v>
      </c>
      <c r="YR8" s="30" t="s">
        <v>1623</v>
      </c>
      <c r="YS8" s="30" t="s">
        <v>1624</v>
      </c>
      <c r="YT8" s="30" t="s">
        <v>1625</v>
      </c>
      <c r="YU8" s="30" t="s">
        <v>1626</v>
      </c>
      <c r="YV8" s="30" t="s">
        <v>1627</v>
      </c>
      <c r="YW8" s="30" t="s">
        <v>1628</v>
      </c>
      <c r="YX8" s="30" t="s">
        <v>1629</v>
      </c>
      <c r="YY8" s="30" t="s">
        <v>1630</v>
      </c>
      <c r="YZ8" s="30" t="s">
        <v>1631</v>
      </c>
      <c r="ZA8" s="30" t="s">
        <v>1632</v>
      </c>
      <c r="ZB8" s="30" t="s">
        <v>1633</v>
      </c>
      <c r="ZC8" s="30" t="s">
        <v>1634</v>
      </c>
      <c r="ZD8" s="30" t="s">
        <v>1635</v>
      </c>
      <c r="ZE8" s="30" t="s">
        <v>1636</v>
      </c>
      <c r="ZF8" s="30" t="s">
        <v>1637</v>
      </c>
      <c r="ZG8" s="30" t="s">
        <v>1638</v>
      </c>
      <c r="ZH8" s="30" t="s">
        <v>1639</v>
      </c>
      <c r="ZI8" s="30" t="s">
        <v>1640</v>
      </c>
      <c r="ZJ8" s="30" t="s">
        <v>1641</v>
      </c>
      <c r="ZK8" s="30" t="s">
        <v>1642</v>
      </c>
      <c r="ZL8" s="30" t="s">
        <v>1643</v>
      </c>
      <c r="ZM8" s="30" t="s">
        <v>1644</v>
      </c>
      <c r="ZN8" s="30" t="s">
        <v>1645</v>
      </c>
      <c r="ZO8" s="30" t="s">
        <v>1646</v>
      </c>
      <c r="ZP8" s="30" t="s">
        <v>1647</v>
      </c>
      <c r="ZQ8" s="30" t="s">
        <v>1648</v>
      </c>
      <c r="ZR8" s="30" t="s">
        <v>1649</v>
      </c>
      <c r="ZS8" s="30" t="s">
        <v>1650</v>
      </c>
      <c r="ZT8" s="30" t="s">
        <v>1651</v>
      </c>
      <c r="ZU8" s="30" t="s">
        <v>1652</v>
      </c>
      <c r="ZV8" s="30" t="s">
        <v>1653</v>
      </c>
      <c r="ZW8" s="30" t="s">
        <v>1654</v>
      </c>
      <c r="ZX8" s="30" t="s">
        <v>1655</v>
      </c>
      <c r="ZY8" s="30" t="s">
        <v>1656</v>
      </c>
      <c r="ZZ8" s="30" t="s">
        <v>1657</v>
      </c>
      <c r="AAA8" s="30" t="s">
        <v>1658</v>
      </c>
      <c r="AAB8" s="30" t="s">
        <v>1659</v>
      </c>
      <c r="AAC8" s="30" t="s">
        <v>1660</v>
      </c>
      <c r="AAD8" s="30" t="s">
        <v>1661</v>
      </c>
      <c r="AAE8" s="30" t="s">
        <v>1662</v>
      </c>
      <c r="AAF8" s="30" t="s">
        <v>1663</v>
      </c>
      <c r="AAG8" s="30" t="s">
        <v>1664</v>
      </c>
      <c r="AAH8" s="30" t="s">
        <v>1665</v>
      </c>
      <c r="AAI8" s="30" t="s">
        <v>1666</v>
      </c>
      <c r="AAJ8" s="30" t="s">
        <v>1667</v>
      </c>
      <c r="AAK8" s="30" t="s">
        <v>1668</v>
      </c>
      <c r="AAL8" s="30" t="s">
        <v>1669</v>
      </c>
      <c r="AAM8" s="30" t="s">
        <v>1670</v>
      </c>
      <c r="AAN8" s="30" t="s">
        <v>1671</v>
      </c>
      <c r="AAO8" s="30" t="s">
        <v>1672</v>
      </c>
      <c r="AAP8" s="30" t="s">
        <v>1673</v>
      </c>
      <c r="AAQ8" s="30" t="s">
        <v>1674</v>
      </c>
      <c r="AAR8" s="30" t="s">
        <v>1675</v>
      </c>
      <c r="AAS8" s="30" t="s">
        <v>1676</v>
      </c>
      <c r="AAT8" s="30" t="s">
        <v>1677</v>
      </c>
      <c r="AAU8" s="30" t="s">
        <v>1678</v>
      </c>
      <c r="AAV8" s="30" t="s">
        <v>1679</v>
      </c>
      <c r="AAW8" s="30" t="s">
        <v>1680</v>
      </c>
      <c r="AAX8" s="30" t="s">
        <v>1681</v>
      </c>
      <c r="AAY8" s="30" t="s">
        <v>1682</v>
      </c>
      <c r="AAZ8" s="30" t="s">
        <v>1683</v>
      </c>
      <c r="ABA8" s="30" t="s">
        <v>1684</v>
      </c>
      <c r="ABB8" s="30" t="s">
        <v>1685</v>
      </c>
      <c r="ABC8" s="30" t="s">
        <v>1686</v>
      </c>
      <c r="ABD8" s="30" t="s">
        <v>1687</v>
      </c>
      <c r="ABE8" s="30" t="s">
        <v>1688</v>
      </c>
      <c r="ABF8" s="30" t="s">
        <v>1689</v>
      </c>
      <c r="ABG8" s="30" t="s">
        <v>1690</v>
      </c>
      <c r="ABH8" s="30" t="s">
        <v>1691</v>
      </c>
      <c r="ABI8" s="30" t="s">
        <v>1692</v>
      </c>
      <c r="ABJ8" s="30" t="s">
        <v>1693</v>
      </c>
      <c r="ABK8" s="30" t="s">
        <v>1694</v>
      </c>
      <c r="ABL8" s="30" t="s">
        <v>1695</v>
      </c>
      <c r="ABM8" s="30" t="s">
        <v>1696</v>
      </c>
      <c r="ABN8" s="30" t="s">
        <v>1697</v>
      </c>
      <c r="ABO8" s="30" t="s">
        <v>1698</v>
      </c>
      <c r="ABP8" s="30" t="s">
        <v>1699</v>
      </c>
      <c r="ABQ8" s="30" t="s">
        <v>1700</v>
      </c>
      <c r="ABR8" s="30" t="s">
        <v>1701</v>
      </c>
      <c r="ABS8" s="30" t="s">
        <v>1702</v>
      </c>
      <c r="ABT8" s="30" t="s">
        <v>1703</v>
      </c>
      <c r="ABU8" s="30" t="s">
        <v>1704</v>
      </c>
      <c r="ABV8" s="30" t="s">
        <v>1705</v>
      </c>
      <c r="ABW8" s="30" t="s">
        <v>1706</v>
      </c>
      <c r="ABX8" s="30" t="s">
        <v>1707</v>
      </c>
      <c r="ABY8" s="30" t="s">
        <v>1708</v>
      </c>
      <c r="ABZ8" s="30" t="s">
        <v>1709</v>
      </c>
      <c r="ACA8" s="30" t="s">
        <v>1710</v>
      </c>
      <c r="ACB8" s="30" t="s">
        <v>1711</v>
      </c>
      <c r="ACC8" s="30" t="s">
        <v>1712</v>
      </c>
      <c r="ACD8" s="30" t="s">
        <v>1713</v>
      </c>
      <c r="ACE8" s="30" t="s">
        <v>1714</v>
      </c>
      <c r="ACF8" s="30" t="s">
        <v>1715</v>
      </c>
      <c r="ACG8" s="30" t="s">
        <v>1716</v>
      </c>
      <c r="ACH8" s="30" t="s">
        <v>1717</v>
      </c>
      <c r="ACI8" s="30" t="s">
        <v>1718</v>
      </c>
      <c r="ACJ8" s="30" t="s">
        <v>1719</v>
      </c>
      <c r="ACK8" s="30" t="s">
        <v>1720</v>
      </c>
      <c r="ACL8" s="30" t="s">
        <v>1721</v>
      </c>
      <c r="ACM8" s="30" t="s">
        <v>1722</v>
      </c>
      <c r="ACN8" s="30" t="s">
        <v>1723</v>
      </c>
      <c r="ACO8" s="30" t="s">
        <v>1724</v>
      </c>
      <c r="ACP8" s="30" t="s">
        <v>1725</v>
      </c>
      <c r="ACQ8" s="30" t="s">
        <v>1726</v>
      </c>
      <c r="ACR8" s="30" t="s">
        <v>1727</v>
      </c>
      <c r="ACS8" s="30" t="s">
        <v>1728</v>
      </c>
      <c r="ACT8" s="30" t="s">
        <v>1729</v>
      </c>
      <c r="ACU8" s="30" t="s">
        <v>1730</v>
      </c>
      <c r="ACV8" s="30" t="s">
        <v>1731</v>
      </c>
      <c r="ACW8" s="30" t="s">
        <v>1732</v>
      </c>
      <c r="ACX8" s="30" t="s">
        <v>1733</v>
      </c>
      <c r="ACY8" s="30" t="s">
        <v>1734</v>
      </c>
      <c r="ACZ8" s="30" t="s">
        <v>1735</v>
      </c>
      <c r="ADA8" s="30" t="s">
        <v>1736</v>
      </c>
      <c r="ADB8" s="30" t="s">
        <v>1737</v>
      </c>
      <c r="ADC8" s="30" t="s">
        <v>1738</v>
      </c>
      <c r="ADD8" s="30" t="s">
        <v>1739</v>
      </c>
      <c r="ADE8" s="30" t="s">
        <v>1740</v>
      </c>
      <c r="ADF8" s="30" t="s">
        <v>1741</v>
      </c>
      <c r="ADG8" s="30" t="s">
        <v>1742</v>
      </c>
      <c r="ADH8" s="30" t="s">
        <v>1743</v>
      </c>
      <c r="ADI8" s="30" t="s">
        <v>1744</v>
      </c>
      <c r="ADJ8" s="30" t="s">
        <v>1745</v>
      </c>
      <c r="ADK8" s="30" t="s">
        <v>1746</v>
      </c>
      <c r="ADL8" s="30" t="s">
        <v>1747</v>
      </c>
      <c r="ADM8" s="30" t="s">
        <v>1748</v>
      </c>
      <c r="ADN8" s="30" t="s">
        <v>1749</v>
      </c>
      <c r="ADO8" s="30" t="s">
        <v>1750</v>
      </c>
      <c r="ADP8" s="30" t="s">
        <v>1751</v>
      </c>
      <c r="ADQ8" s="30" t="s">
        <v>1752</v>
      </c>
      <c r="ADR8" s="30" t="s">
        <v>1753</v>
      </c>
      <c r="ADS8" s="30" t="s">
        <v>1754</v>
      </c>
      <c r="ADT8" s="30" t="s">
        <v>1755</v>
      </c>
      <c r="ADU8" s="30" t="s">
        <v>1756</v>
      </c>
      <c r="ADV8" s="30" t="s">
        <v>1757</v>
      </c>
      <c r="ADW8" s="30" t="s">
        <v>1758</v>
      </c>
      <c r="ADX8" s="30" t="s">
        <v>1759</v>
      </c>
      <c r="ADY8" s="30" t="s">
        <v>1760</v>
      </c>
      <c r="ADZ8" s="30" t="s">
        <v>1761</v>
      </c>
      <c r="AEA8" s="30" t="s">
        <v>1762</v>
      </c>
      <c r="AEB8" s="30" t="s">
        <v>1763</v>
      </c>
      <c r="AEC8" s="30" t="s">
        <v>1764</v>
      </c>
      <c r="AED8" s="30" t="s">
        <v>1765</v>
      </c>
      <c r="AEE8" s="30" t="s">
        <v>1766</v>
      </c>
      <c r="AEF8" s="30" t="s">
        <v>1767</v>
      </c>
      <c r="AEG8" s="30" t="s">
        <v>1768</v>
      </c>
      <c r="AEH8" s="30" t="s">
        <v>1769</v>
      </c>
      <c r="AEI8" s="30" t="s">
        <v>1770</v>
      </c>
      <c r="AEJ8" s="30" t="s">
        <v>1771</v>
      </c>
      <c r="AEK8" s="30" t="s">
        <v>1772</v>
      </c>
      <c r="AEL8" s="30" t="s">
        <v>1773</v>
      </c>
      <c r="AEM8" s="30" t="s">
        <v>1774</v>
      </c>
      <c r="AEN8" s="30" t="s">
        <v>1775</v>
      </c>
      <c r="AEO8" s="30" t="s">
        <v>1776</v>
      </c>
      <c r="AEP8" s="30" t="s">
        <v>1777</v>
      </c>
      <c r="AEQ8" s="30" t="s">
        <v>1778</v>
      </c>
      <c r="AER8" s="30" t="s">
        <v>1779</v>
      </c>
      <c r="AES8" s="30" t="s">
        <v>1780</v>
      </c>
      <c r="AET8" s="30" t="s">
        <v>1781</v>
      </c>
      <c r="AEU8" s="30" t="s">
        <v>1782</v>
      </c>
      <c r="AEV8" s="30" t="s">
        <v>1783</v>
      </c>
      <c r="AEW8" s="30" t="s">
        <v>1784</v>
      </c>
      <c r="AEX8" s="30" t="s">
        <v>1785</v>
      </c>
      <c r="AEY8" s="30" t="s">
        <v>1786</v>
      </c>
      <c r="AEZ8" s="30" t="s">
        <v>1787</v>
      </c>
      <c r="AFA8" s="30" t="s">
        <v>1788</v>
      </c>
      <c r="AFB8" s="30" t="s">
        <v>1789</v>
      </c>
      <c r="AFC8" s="30" t="s">
        <v>1790</v>
      </c>
      <c r="AFD8" s="30" t="s">
        <v>1791</v>
      </c>
      <c r="AFE8" s="30" t="s">
        <v>1792</v>
      </c>
      <c r="AFF8" s="30" t="s">
        <v>1793</v>
      </c>
      <c r="AFG8" s="30" t="s">
        <v>1794</v>
      </c>
      <c r="AFH8" s="30" t="s">
        <v>1795</v>
      </c>
      <c r="AFI8" s="30" t="s">
        <v>1796</v>
      </c>
      <c r="AFJ8" s="30" t="s">
        <v>1797</v>
      </c>
      <c r="AFK8" s="30" t="s">
        <v>1798</v>
      </c>
      <c r="AFL8" s="30" t="s">
        <v>1799</v>
      </c>
      <c r="AFM8" s="30" t="s">
        <v>1800</v>
      </c>
      <c r="AFN8" s="30" t="s">
        <v>1801</v>
      </c>
      <c r="AFO8" s="30" t="s">
        <v>1802</v>
      </c>
      <c r="AFP8" s="30" t="s">
        <v>1803</v>
      </c>
      <c r="AFQ8" s="30" t="s">
        <v>1804</v>
      </c>
      <c r="AFR8" s="30" t="s">
        <v>1805</v>
      </c>
      <c r="AFS8" s="30" t="s">
        <v>1806</v>
      </c>
      <c r="AFT8" s="30" t="s">
        <v>1807</v>
      </c>
      <c r="AFU8" s="30" t="s">
        <v>1808</v>
      </c>
      <c r="AFV8" s="30" t="s">
        <v>1809</v>
      </c>
      <c r="AFW8" s="30" t="s">
        <v>1810</v>
      </c>
      <c r="AFX8" s="30" t="s">
        <v>1811</v>
      </c>
      <c r="AFY8" s="30" t="s">
        <v>1812</v>
      </c>
      <c r="AFZ8" s="30" t="s">
        <v>1813</v>
      </c>
      <c r="AGA8" s="30" t="s">
        <v>1814</v>
      </c>
      <c r="AGB8" s="30" t="s">
        <v>1815</v>
      </c>
      <c r="AGC8" s="30" t="s">
        <v>1816</v>
      </c>
      <c r="AGD8" s="30" t="s">
        <v>1817</v>
      </c>
      <c r="AGE8" s="30" t="s">
        <v>1818</v>
      </c>
      <c r="AGF8" s="30" t="s">
        <v>1819</v>
      </c>
      <c r="AGG8" s="30" t="s">
        <v>1820</v>
      </c>
      <c r="AGH8" s="30" t="s">
        <v>1821</v>
      </c>
      <c r="AGI8" s="30" t="s">
        <v>1822</v>
      </c>
      <c r="AGJ8" s="30" t="s">
        <v>1823</v>
      </c>
      <c r="AGK8" s="30" t="s">
        <v>1824</v>
      </c>
      <c r="AGL8" s="30" t="s">
        <v>1825</v>
      </c>
      <c r="AGM8" s="30" t="s">
        <v>1826</v>
      </c>
      <c r="AGN8" s="30" t="s">
        <v>1827</v>
      </c>
      <c r="AGO8" s="30" t="s">
        <v>1828</v>
      </c>
      <c r="AGP8" s="30" t="s">
        <v>1829</v>
      </c>
      <c r="AGQ8" s="30" t="s">
        <v>1830</v>
      </c>
      <c r="AGR8" s="30" t="s">
        <v>1831</v>
      </c>
      <c r="AGS8" s="30" t="s">
        <v>1832</v>
      </c>
      <c r="AGT8" s="30" t="s">
        <v>1833</v>
      </c>
      <c r="AGU8" s="30" t="s">
        <v>1834</v>
      </c>
      <c r="AGV8" s="30" t="s">
        <v>1835</v>
      </c>
      <c r="AGW8" s="30" t="s">
        <v>1836</v>
      </c>
      <c r="AGX8" s="30" t="s">
        <v>1837</v>
      </c>
      <c r="AGY8" s="30" t="s">
        <v>1838</v>
      </c>
      <c r="AGZ8" s="30" t="s">
        <v>1839</v>
      </c>
      <c r="AHA8" s="30" t="s">
        <v>1840</v>
      </c>
      <c r="AHB8" s="30" t="s">
        <v>1841</v>
      </c>
      <c r="AHC8" s="30" t="s">
        <v>1842</v>
      </c>
      <c r="AHD8" s="30" t="s">
        <v>1843</v>
      </c>
      <c r="AHE8" s="30" t="s">
        <v>1844</v>
      </c>
      <c r="AHF8" s="30" t="s">
        <v>1845</v>
      </c>
      <c r="AHG8" s="30" t="s">
        <v>1846</v>
      </c>
      <c r="AHH8" s="30" t="s">
        <v>1847</v>
      </c>
      <c r="AHI8" s="30" t="s">
        <v>1848</v>
      </c>
      <c r="AHJ8" s="30" t="s">
        <v>1849</v>
      </c>
      <c r="AHK8" s="30" t="s">
        <v>1850</v>
      </c>
      <c r="AHL8" s="30" t="s">
        <v>1851</v>
      </c>
      <c r="AHM8" s="30" t="s">
        <v>1852</v>
      </c>
      <c r="AHN8" s="30" t="s">
        <v>1853</v>
      </c>
      <c r="AHO8" s="30" t="s">
        <v>1854</v>
      </c>
      <c r="AHP8" s="30" t="s">
        <v>1855</v>
      </c>
      <c r="AHQ8" s="30" t="s">
        <v>1856</v>
      </c>
      <c r="AHR8" s="30" t="s">
        <v>1857</v>
      </c>
      <c r="AHS8" s="30" t="s">
        <v>1858</v>
      </c>
      <c r="AHT8" s="30" t="s">
        <v>1859</v>
      </c>
      <c r="AHU8" s="30" t="s">
        <v>1860</v>
      </c>
      <c r="AHV8" s="30" t="s">
        <v>1861</v>
      </c>
      <c r="AHW8" s="30" t="s">
        <v>1862</v>
      </c>
      <c r="AHX8" s="30" t="s">
        <v>1863</v>
      </c>
      <c r="AHY8" s="30" t="s">
        <v>1864</v>
      </c>
      <c r="AHZ8" s="30" t="s">
        <v>1865</v>
      </c>
      <c r="AIA8" s="30" t="s">
        <v>1866</v>
      </c>
      <c r="AIB8" s="30" t="s">
        <v>1867</v>
      </c>
      <c r="AIC8" s="30" t="s">
        <v>1868</v>
      </c>
      <c r="AID8" s="30" t="s">
        <v>1869</v>
      </c>
      <c r="AIE8" s="30" t="s">
        <v>1870</v>
      </c>
      <c r="AIF8" s="30" t="s">
        <v>1871</v>
      </c>
      <c r="AIG8" s="30" t="s">
        <v>1872</v>
      </c>
      <c r="AIH8" s="30" t="s">
        <v>1873</v>
      </c>
      <c r="AII8" s="30" t="s">
        <v>1874</v>
      </c>
      <c r="AIJ8" s="30" t="s">
        <v>1875</v>
      </c>
      <c r="AIK8" s="30" t="s">
        <v>1876</v>
      </c>
      <c r="AIL8" s="30" t="s">
        <v>1877</v>
      </c>
      <c r="AIM8" s="30" t="s">
        <v>1878</v>
      </c>
      <c r="AIN8" s="30" t="s">
        <v>1879</v>
      </c>
      <c r="AIO8" s="30" t="s">
        <v>1880</v>
      </c>
      <c r="AIP8" s="30" t="s">
        <v>1881</v>
      </c>
      <c r="AIQ8" s="30" t="s">
        <v>1882</v>
      </c>
      <c r="AIR8" s="30" t="s">
        <v>1883</v>
      </c>
      <c r="AIS8" s="30" t="s">
        <v>1884</v>
      </c>
      <c r="AIT8" s="30" t="s">
        <v>1885</v>
      </c>
      <c r="AIU8" s="30" t="s">
        <v>1886</v>
      </c>
      <c r="AIV8" s="30" t="s">
        <v>1887</v>
      </c>
      <c r="AIW8" s="30" t="s">
        <v>1888</v>
      </c>
      <c r="AIX8" s="30" t="s">
        <v>1889</v>
      </c>
      <c r="AIY8" s="30" t="s">
        <v>1890</v>
      </c>
      <c r="AIZ8" s="30" t="s">
        <v>1891</v>
      </c>
      <c r="AJA8" s="30" t="s">
        <v>1892</v>
      </c>
      <c r="AJB8" s="30" t="s">
        <v>1893</v>
      </c>
      <c r="AJC8" s="30" t="s">
        <v>1894</v>
      </c>
      <c r="AJD8" s="30" t="s">
        <v>1895</v>
      </c>
      <c r="AJE8" s="30" t="s">
        <v>1896</v>
      </c>
      <c r="AJF8" s="30" t="s">
        <v>1897</v>
      </c>
      <c r="AJG8" s="30" t="s">
        <v>1898</v>
      </c>
      <c r="AJH8" s="30" t="s">
        <v>1899</v>
      </c>
      <c r="AJI8" s="30" t="s">
        <v>1900</v>
      </c>
      <c r="AJJ8" s="30" t="s">
        <v>1901</v>
      </c>
      <c r="AJK8" s="30" t="s">
        <v>1902</v>
      </c>
      <c r="AJL8" s="30" t="s">
        <v>1903</v>
      </c>
      <c r="AJM8" s="30" t="s">
        <v>1904</v>
      </c>
      <c r="AJN8" s="30" t="s">
        <v>1905</v>
      </c>
      <c r="AJO8" s="30" t="s">
        <v>1906</v>
      </c>
      <c r="AJP8" s="30" t="s">
        <v>1907</v>
      </c>
      <c r="AJQ8" s="30" t="s">
        <v>1908</v>
      </c>
      <c r="AJR8" s="30" t="s">
        <v>1909</v>
      </c>
      <c r="AJS8" s="30" t="s">
        <v>1910</v>
      </c>
      <c r="AJT8" s="30" t="s">
        <v>1911</v>
      </c>
      <c r="AJU8" s="30" t="s">
        <v>1912</v>
      </c>
      <c r="AJV8" s="30" t="s">
        <v>1913</v>
      </c>
      <c r="AJW8" s="30" t="s">
        <v>1914</v>
      </c>
      <c r="AJX8" s="30" t="s">
        <v>1915</v>
      </c>
      <c r="AJY8" s="30" t="s">
        <v>1916</v>
      </c>
      <c r="AJZ8" s="30" t="s">
        <v>1917</v>
      </c>
      <c r="AKA8" s="30" t="s">
        <v>1918</v>
      </c>
      <c r="AKB8" s="30" t="s">
        <v>1919</v>
      </c>
      <c r="AKC8" s="30" t="s">
        <v>1920</v>
      </c>
      <c r="AKD8" s="30" t="s">
        <v>1921</v>
      </c>
      <c r="AKE8" s="30" t="s">
        <v>1922</v>
      </c>
      <c r="AKF8" s="30" t="s">
        <v>1923</v>
      </c>
      <c r="AKG8" s="30" t="s">
        <v>1924</v>
      </c>
      <c r="AKH8" s="30" t="s">
        <v>1925</v>
      </c>
      <c r="AKI8" s="30" t="s">
        <v>1926</v>
      </c>
      <c r="AKJ8" s="30" t="s">
        <v>1927</v>
      </c>
      <c r="AKK8" s="30" t="s">
        <v>1928</v>
      </c>
      <c r="AKL8" s="30" t="s">
        <v>1929</v>
      </c>
      <c r="AKM8" s="30" t="s">
        <v>1930</v>
      </c>
      <c r="AKN8" s="30" t="s">
        <v>1931</v>
      </c>
      <c r="AKO8" s="30" t="s">
        <v>1932</v>
      </c>
      <c r="AKP8" s="30" t="s">
        <v>1933</v>
      </c>
      <c r="AKQ8" s="30" t="s">
        <v>1934</v>
      </c>
      <c r="AKR8" s="30" t="s">
        <v>1935</v>
      </c>
      <c r="AKS8" s="30" t="s">
        <v>1936</v>
      </c>
      <c r="AKT8" s="30" t="s">
        <v>1937</v>
      </c>
      <c r="AKU8" s="30" t="s">
        <v>1938</v>
      </c>
      <c r="AKV8" s="30" t="s">
        <v>1939</v>
      </c>
      <c r="AKW8" s="30" t="s">
        <v>1940</v>
      </c>
      <c r="AKX8" s="30" t="s">
        <v>1941</v>
      </c>
      <c r="AKY8" s="30" t="s">
        <v>1942</v>
      </c>
      <c r="AKZ8" s="30" t="s">
        <v>1943</v>
      </c>
      <c r="ALA8" s="30" t="s">
        <v>1944</v>
      </c>
      <c r="ALB8" s="30" t="s">
        <v>1945</v>
      </c>
      <c r="ALC8" s="30" t="s">
        <v>1946</v>
      </c>
      <c r="ALD8" s="30" t="s">
        <v>1947</v>
      </c>
      <c r="ALE8" s="30" t="s">
        <v>1948</v>
      </c>
      <c r="ALF8" s="30" t="s">
        <v>1949</v>
      </c>
      <c r="ALG8" s="30" t="s">
        <v>1950</v>
      </c>
      <c r="ALH8" s="30" t="s">
        <v>1951</v>
      </c>
      <c r="ALI8" s="30" t="s">
        <v>1952</v>
      </c>
      <c r="ALJ8" s="30" t="s">
        <v>1953</v>
      </c>
      <c r="ALK8" s="30" t="s">
        <v>1954</v>
      </c>
      <c r="ALL8" s="30" t="s">
        <v>1955</v>
      </c>
      <c r="ALM8" s="30" t="s">
        <v>1956</v>
      </c>
      <c r="ALN8" s="30" t="s">
        <v>1957</v>
      </c>
      <c r="ALO8" s="30" t="s">
        <v>1958</v>
      </c>
      <c r="ALP8" s="30" t="s">
        <v>1959</v>
      </c>
      <c r="ALQ8" s="30" t="s">
        <v>1960</v>
      </c>
      <c r="ALR8" s="30" t="s">
        <v>1961</v>
      </c>
      <c r="ALS8" s="30" t="s">
        <v>1962</v>
      </c>
      <c r="ALT8" s="30" t="s">
        <v>1963</v>
      </c>
      <c r="ALU8" s="30" t="s">
        <v>1964</v>
      </c>
      <c r="ALV8" s="30" t="s">
        <v>1965</v>
      </c>
      <c r="ALW8" s="30" t="s">
        <v>1966</v>
      </c>
      <c r="ALX8" s="30" t="s">
        <v>1967</v>
      </c>
      <c r="ALY8" s="30" t="s">
        <v>1968</v>
      </c>
      <c r="ALZ8" s="30" t="s">
        <v>1969</v>
      </c>
      <c r="AMA8" s="30" t="s">
        <v>1970</v>
      </c>
      <c r="AMB8" s="30" t="s">
        <v>1971</v>
      </c>
      <c r="AMC8" s="30" t="s">
        <v>1972</v>
      </c>
      <c r="AMD8" s="30" t="s">
        <v>1973</v>
      </c>
      <c r="AME8" s="30" t="s">
        <v>1974</v>
      </c>
      <c r="AMF8" s="30" t="s">
        <v>1975</v>
      </c>
      <c r="AMG8" s="30" t="s">
        <v>1976</v>
      </c>
      <c r="AMH8" s="30" t="s">
        <v>1977</v>
      </c>
      <c r="AMI8" s="30" t="s">
        <v>1978</v>
      </c>
      <c r="AMJ8" s="30" t="s">
        <v>1979</v>
      </c>
      <c r="AMK8" s="30" t="s">
        <v>1980</v>
      </c>
      <c r="AML8" s="30" t="s">
        <v>1981</v>
      </c>
      <c r="AMM8" s="30" t="s">
        <v>1982</v>
      </c>
      <c r="AMN8" s="30" t="s">
        <v>1983</v>
      </c>
      <c r="AMO8" s="30" t="s">
        <v>1984</v>
      </c>
      <c r="AMP8" s="30" t="s">
        <v>1985</v>
      </c>
      <c r="AMQ8" s="30" t="s">
        <v>1986</v>
      </c>
      <c r="AMR8" s="30" t="s">
        <v>1987</v>
      </c>
      <c r="AMS8" s="30" t="s">
        <v>1988</v>
      </c>
      <c r="AMT8" s="30" t="s">
        <v>1989</v>
      </c>
      <c r="AMU8" s="30" t="s">
        <v>1990</v>
      </c>
      <c r="AMV8" s="30" t="s">
        <v>1991</v>
      </c>
      <c r="AMW8" s="30" t="s">
        <v>1992</v>
      </c>
      <c r="AMX8" s="30" t="s">
        <v>1993</v>
      </c>
      <c r="AMY8" s="30" t="s">
        <v>1994</v>
      </c>
      <c r="AMZ8" s="30" t="s">
        <v>1995</v>
      </c>
      <c r="ANA8" s="30" t="s">
        <v>1996</v>
      </c>
      <c r="ANB8" s="30" t="s">
        <v>1997</v>
      </c>
      <c r="ANC8" s="30" t="s">
        <v>1998</v>
      </c>
      <c r="AND8" s="30" t="s">
        <v>1999</v>
      </c>
      <c r="ANE8" s="30" t="s">
        <v>2000</v>
      </c>
      <c r="ANF8" s="30" t="s">
        <v>2001</v>
      </c>
      <c r="ANG8" s="30" t="s">
        <v>2002</v>
      </c>
      <c r="ANH8" s="30" t="s">
        <v>2003</v>
      </c>
      <c r="ANI8" s="30" t="s">
        <v>2004</v>
      </c>
      <c r="ANJ8" s="30" t="s">
        <v>2005</v>
      </c>
      <c r="ANK8" s="30" t="s">
        <v>2006</v>
      </c>
      <c r="ANL8" s="30" t="s">
        <v>2007</v>
      </c>
      <c r="ANM8" s="30" t="s">
        <v>2008</v>
      </c>
      <c r="ANN8" s="30" t="s">
        <v>2009</v>
      </c>
      <c r="ANO8" s="30" t="s">
        <v>2010</v>
      </c>
      <c r="ANP8" s="30" t="s">
        <v>2011</v>
      </c>
      <c r="ANQ8" s="30" t="s">
        <v>2012</v>
      </c>
      <c r="ANR8" s="30" t="s">
        <v>2013</v>
      </c>
      <c r="ANS8" s="30" t="s">
        <v>2014</v>
      </c>
      <c r="ANT8" s="30" t="s">
        <v>2015</v>
      </c>
      <c r="ANU8" s="30" t="s">
        <v>2016</v>
      </c>
      <c r="ANV8" s="30" t="s">
        <v>2017</v>
      </c>
      <c r="ANW8" s="30" t="s">
        <v>2018</v>
      </c>
      <c r="ANX8" s="30" t="s">
        <v>2019</v>
      </c>
      <c r="ANY8" s="30" t="s">
        <v>2020</v>
      </c>
      <c r="ANZ8" s="30" t="s">
        <v>2021</v>
      </c>
      <c r="AOA8" s="30" t="s">
        <v>2022</v>
      </c>
      <c r="AOB8" s="30" t="s">
        <v>2023</v>
      </c>
      <c r="AOC8" s="30" t="s">
        <v>2024</v>
      </c>
      <c r="AOD8" s="30" t="s">
        <v>2025</v>
      </c>
      <c r="AOE8" s="30" t="s">
        <v>2026</v>
      </c>
      <c r="AOF8" s="30" t="s">
        <v>2027</v>
      </c>
      <c r="AOG8" s="30" t="s">
        <v>2028</v>
      </c>
      <c r="AOH8" s="30" t="s">
        <v>2029</v>
      </c>
      <c r="AOI8" s="30" t="s">
        <v>2030</v>
      </c>
      <c r="AOJ8" s="30" t="s">
        <v>2031</v>
      </c>
      <c r="AOK8" s="30" t="s">
        <v>2032</v>
      </c>
      <c r="AOL8" s="30" t="s">
        <v>2033</v>
      </c>
      <c r="AOM8" s="30" t="s">
        <v>2034</v>
      </c>
      <c r="AON8" s="30" t="s">
        <v>2035</v>
      </c>
      <c r="AOO8" s="30" t="s">
        <v>2036</v>
      </c>
      <c r="AOP8" s="30" t="s">
        <v>2037</v>
      </c>
      <c r="AOQ8" s="30" t="s">
        <v>2038</v>
      </c>
      <c r="AOR8" s="30" t="s">
        <v>2039</v>
      </c>
      <c r="AOS8" s="30" t="s">
        <v>2040</v>
      </c>
      <c r="AOT8" s="30" t="s">
        <v>2041</v>
      </c>
      <c r="AOU8" s="30" t="s">
        <v>2042</v>
      </c>
      <c r="AOV8" s="30" t="s">
        <v>2043</v>
      </c>
      <c r="AOW8" s="30" t="s">
        <v>2044</v>
      </c>
      <c r="AOX8" s="30" t="s">
        <v>2045</v>
      </c>
      <c r="AOY8" s="30" t="s">
        <v>2046</v>
      </c>
      <c r="AOZ8" s="30" t="s">
        <v>2047</v>
      </c>
      <c r="APA8" s="30" t="s">
        <v>2048</v>
      </c>
      <c r="APB8" s="30" t="s">
        <v>2049</v>
      </c>
      <c r="APC8" s="30" t="s">
        <v>2050</v>
      </c>
      <c r="APD8" s="30" t="s">
        <v>2051</v>
      </c>
      <c r="APE8" s="30" t="s">
        <v>2052</v>
      </c>
      <c r="APF8" s="30" t="s">
        <v>2053</v>
      </c>
      <c r="APG8" s="30" t="s">
        <v>2054</v>
      </c>
      <c r="APH8" s="30" t="s">
        <v>2055</v>
      </c>
      <c r="API8" s="30" t="s">
        <v>2056</v>
      </c>
      <c r="APJ8" s="30" t="s">
        <v>2057</v>
      </c>
      <c r="APK8" s="30" t="s">
        <v>2058</v>
      </c>
      <c r="APL8" s="30" t="s">
        <v>2059</v>
      </c>
      <c r="APM8" s="30" t="s">
        <v>2060</v>
      </c>
      <c r="APN8" s="30" t="s">
        <v>2061</v>
      </c>
      <c r="APO8" s="30" t="s">
        <v>2062</v>
      </c>
      <c r="APP8" s="30" t="s">
        <v>2063</v>
      </c>
      <c r="APQ8" s="30" t="s">
        <v>2064</v>
      </c>
      <c r="APR8" s="30" t="s">
        <v>2065</v>
      </c>
      <c r="APS8" s="30" t="s">
        <v>2066</v>
      </c>
      <c r="APT8" s="30" t="s">
        <v>2067</v>
      </c>
      <c r="APU8" s="30" t="s">
        <v>2068</v>
      </c>
      <c r="APV8" s="30" t="s">
        <v>2069</v>
      </c>
      <c r="APW8" s="30" t="s">
        <v>2070</v>
      </c>
      <c r="APX8" s="30" t="s">
        <v>2071</v>
      </c>
      <c r="APY8" s="30" t="s">
        <v>2072</v>
      </c>
      <c r="APZ8" s="30" t="s">
        <v>2073</v>
      </c>
      <c r="AQA8" s="30" t="s">
        <v>2074</v>
      </c>
      <c r="AQB8" s="30" t="s">
        <v>2075</v>
      </c>
      <c r="AQC8" s="30" t="s">
        <v>2076</v>
      </c>
      <c r="AQD8" s="30" t="s">
        <v>2077</v>
      </c>
      <c r="AQE8" s="30" t="s">
        <v>2078</v>
      </c>
      <c r="AQF8" s="30" t="s">
        <v>2079</v>
      </c>
      <c r="AQG8" s="30" t="s">
        <v>2080</v>
      </c>
      <c r="AQH8" s="30" t="s">
        <v>2081</v>
      </c>
      <c r="AQI8" s="30" t="s">
        <v>2082</v>
      </c>
      <c r="AQJ8" s="30" t="s">
        <v>2083</v>
      </c>
      <c r="AQK8" s="30" t="s">
        <v>2084</v>
      </c>
      <c r="AQL8" s="30" t="s">
        <v>2085</v>
      </c>
      <c r="AQM8" s="30" t="s">
        <v>2086</v>
      </c>
      <c r="AQN8" s="30" t="s">
        <v>2087</v>
      </c>
      <c r="AQO8" s="30" t="s">
        <v>2088</v>
      </c>
      <c r="AQP8" s="30" t="s">
        <v>2089</v>
      </c>
      <c r="AQQ8" s="30" t="s">
        <v>2090</v>
      </c>
      <c r="AQR8" s="30" t="s">
        <v>2091</v>
      </c>
      <c r="AQS8" s="30" t="s">
        <v>2092</v>
      </c>
      <c r="AQT8" s="30" t="s">
        <v>2093</v>
      </c>
      <c r="AQU8" s="30" t="s">
        <v>2094</v>
      </c>
      <c r="AQV8" s="30" t="s">
        <v>2095</v>
      </c>
      <c r="AQW8" s="30" t="s">
        <v>2096</v>
      </c>
      <c r="AQX8" s="30" t="s">
        <v>2097</v>
      </c>
      <c r="AQY8" s="30" t="s">
        <v>2098</v>
      </c>
      <c r="AQZ8" s="30" t="s">
        <v>2099</v>
      </c>
      <c r="ARA8" s="30" t="s">
        <v>2100</v>
      </c>
      <c r="ARB8" s="30" t="s">
        <v>2101</v>
      </c>
      <c r="ARC8" s="30" t="s">
        <v>2102</v>
      </c>
      <c r="ARD8" s="30" t="s">
        <v>2103</v>
      </c>
      <c r="ARE8" s="30" t="s">
        <v>2104</v>
      </c>
      <c r="ARF8" s="30" t="s">
        <v>2105</v>
      </c>
      <c r="ARG8" s="30" t="s">
        <v>2106</v>
      </c>
      <c r="ARH8" s="30" t="s">
        <v>2107</v>
      </c>
      <c r="ARI8" s="30" t="s">
        <v>2108</v>
      </c>
      <c r="ARJ8" s="30" t="s">
        <v>2109</v>
      </c>
      <c r="ARK8" s="30" t="s">
        <v>2110</v>
      </c>
      <c r="ARL8" s="30" t="s">
        <v>2111</v>
      </c>
      <c r="ARM8" s="30" t="s">
        <v>2112</v>
      </c>
      <c r="ARN8" s="30" t="s">
        <v>2113</v>
      </c>
      <c r="ARO8" s="30" t="s">
        <v>2114</v>
      </c>
      <c r="ARP8" s="30" t="s">
        <v>2115</v>
      </c>
      <c r="ARQ8" s="30" t="s">
        <v>2116</v>
      </c>
      <c r="ARR8" s="30" t="s">
        <v>2117</v>
      </c>
      <c r="ARS8" s="30" t="s">
        <v>2118</v>
      </c>
      <c r="ART8" s="30" t="s">
        <v>2119</v>
      </c>
      <c r="ARU8" s="30" t="s">
        <v>2120</v>
      </c>
      <c r="ARV8" s="30" t="s">
        <v>2121</v>
      </c>
      <c r="ARW8" s="30" t="s">
        <v>2122</v>
      </c>
      <c r="ARX8" s="30" t="s">
        <v>2123</v>
      </c>
      <c r="ARY8" s="30" t="s">
        <v>2124</v>
      </c>
      <c r="ARZ8" s="30" t="s">
        <v>2125</v>
      </c>
      <c r="ASA8" s="30" t="s">
        <v>2126</v>
      </c>
      <c r="ASB8" s="30" t="s">
        <v>2127</v>
      </c>
      <c r="ASC8" s="30" t="s">
        <v>2128</v>
      </c>
      <c r="ASD8" s="30" t="s">
        <v>2129</v>
      </c>
      <c r="ASE8" s="30" t="s">
        <v>2130</v>
      </c>
      <c r="ASF8" s="30" t="s">
        <v>2131</v>
      </c>
      <c r="ASG8" s="30" t="s">
        <v>2132</v>
      </c>
      <c r="ASH8" s="30" t="s">
        <v>2133</v>
      </c>
      <c r="ASI8" s="30" t="s">
        <v>2134</v>
      </c>
      <c r="ASJ8" s="30" t="s">
        <v>2135</v>
      </c>
      <c r="ASK8" s="30" t="s">
        <v>2136</v>
      </c>
      <c r="ASL8" s="30" t="s">
        <v>2137</v>
      </c>
      <c r="ASM8" s="30" t="s">
        <v>2138</v>
      </c>
      <c r="ASN8" s="30" t="s">
        <v>2139</v>
      </c>
      <c r="ASO8" s="30" t="s">
        <v>2140</v>
      </c>
      <c r="ASP8" s="30" t="s">
        <v>2141</v>
      </c>
      <c r="ASQ8" s="30" t="s">
        <v>2142</v>
      </c>
      <c r="ASR8" s="30" t="s">
        <v>2143</v>
      </c>
      <c r="ASS8" s="30" t="s">
        <v>2144</v>
      </c>
      <c r="AST8" s="30" t="s">
        <v>2145</v>
      </c>
      <c r="ASU8" s="30" t="s">
        <v>2146</v>
      </c>
      <c r="ASV8" s="30" t="s">
        <v>2147</v>
      </c>
      <c r="ASW8" s="30" t="s">
        <v>2148</v>
      </c>
      <c r="ASX8" s="30" t="s">
        <v>2149</v>
      </c>
      <c r="ASY8" s="30" t="s">
        <v>2150</v>
      </c>
      <c r="ASZ8" s="30" t="s">
        <v>2151</v>
      </c>
      <c r="ATA8" s="30" t="s">
        <v>2152</v>
      </c>
      <c r="ATB8" s="30" t="s">
        <v>2153</v>
      </c>
      <c r="ATC8" s="30" t="s">
        <v>2154</v>
      </c>
      <c r="ATD8" s="30" t="s">
        <v>2155</v>
      </c>
      <c r="ATE8" s="30" t="s">
        <v>2156</v>
      </c>
      <c r="ATF8" s="30" t="s">
        <v>2157</v>
      </c>
      <c r="ATG8" s="30" t="s">
        <v>2158</v>
      </c>
      <c r="ATH8" s="30" t="s">
        <v>2159</v>
      </c>
      <c r="ATI8" s="30" t="s">
        <v>2160</v>
      </c>
      <c r="ATJ8" s="30" t="s">
        <v>2161</v>
      </c>
      <c r="ATK8" s="30" t="s">
        <v>2162</v>
      </c>
      <c r="ATL8" s="30" t="s">
        <v>2163</v>
      </c>
      <c r="ATM8" s="30" t="s">
        <v>2164</v>
      </c>
      <c r="ATN8" s="30" t="s">
        <v>2165</v>
      </c>
      <c r="ATO8" s="30" t="s">
        <v>2166</v>
      </c>
      <c r="ATP8" s="30" t="s">
        <v>2167</v>
      </c>
      <c r="ATQ8" s="30" t="s">
        <v>2168</v>
      </c>
      <c r="ATR8" s="30" t="s">
        <v>2169</v>
      </c>
      <c r="ATS8" s="30" t="s">
        <v>2170</v>
      </c>
      <c r="ATT8" s="30" t="s">
        <v>2171</v>
      </c>
      <c r="ATU8" s="30" t="s">
        <v>2172</v>
      </c>
      <c r="ATV8" s="30" t="s">
        <v>2173</v>
      </c>
      <c r="ATW8" s="30" t="s">
        <v>2174</v>
      </c>
      <c r="ATX8" s="30" t="s">
        <v>2175</v>
      </c>
      <c r="ATY8" s="30" t="s">
        <v>2176</v>
      </c>
      <c r="ATZ8" s="30" t="s">
        <v>2177</v>
      </c>
      <c r="AUA8" s="30" t="s">
        <v>2178</v>
      </c>
      <c r="AUB8" s="30" t="s">
        <v>2179</v>
      </c>
      <c r="AUC8" s="30" t="s">
        <v>2180</v>
      </c>
      <c r="AUD8" s="30" t="s">
        <v>2181</v>
      </c>
      <c r="AUE8" s="30" t="s">
        <v>2182</v>
      </c>
      <c r="AUF8" s="30" t="s">
        <v>2183</v>
      </c>
      <c r="AUG8" s="30" t="s">
        <v>2184</v>
      </c>
      <c r="AUH8" s="30" t="s">
        <v>2185</v>
      </c>
      <c r="AUI8" s="30" t="s">
        <v>2186</v>
      </c>
      <c r="AUJ8" s="30" t="s">
        <v>2187</v>
      </c>
      <c r="AUK8" s="30" t="s">
        <v>2188</v>
      </c>
      <c r="AUL8" s="30" t="s">
        <v>2189</v>
      </c>
      <c r="AUM8" s="30" t="s">
        <v>2190</v>
      </c>
      <c r="AUN8" s="30" t="s">
        <v>2191</v>
      </c>
      <c r="AUO8" s="30" t="s">
        <v>2192</v>
      </c>
      <c r="AUP8" s="30" t="s">
        <v>2193</v>
      </c>
      <c r="AUQ8" s="30" t="s">
        <v>2194</v>
      </c>
      <c r="AUR8" s="30" t="s">
        <v>2195</v>
      </c>
      <c r="AUS8" s="30" t="s">
        <v>2196</v>
      </c>
      <c r="AUT8" s="30" t="s">
        <v>2197</v>
      </c>
      <c r="AUU8" s="30" t="s">
        <v>2198</v>
      </c>
      <c r="AUV8" s="30" t="s">
        <v>2199</v>
      </c>
      <c r="AUW8" s="30" t="s">
        <v>2200</v>
      </c>
      <c r="AUX8" s="30" t="s">
        <v>2201</v>
      </c>
      <c r="AUY8" s="30" t="s">
        <v>2202</v>
      </c>
      <c r="AUZ8" s="30" t="s">
        <v>2203</v>
      </c>
      <c r="AVA8" s="30" t="s">
        <v>2204</v>
      </c>
      <c r="AVB8" s="30" t="s">
        <v>2205</v>
      </c>
      <c r="AVC8" s="30" t="s">
        <v>2206</v>
      </c>
      <c r="AVD8" s="30" t="s">
        <v>2207</v>
      </c>
      <c r="AVE8" s="30" t="s">
        <v>2208</v>
      </c>
      <c r="AVF8" s="30" t="s">
        <v>2209</v>
      </c>
      <c r="AVG8" s="30" t="s">
        <v>2210</v>
      </c>
      <c r="AVH8" s="30" t="s">
        <v>2211</v>
      </c>
      <c r="AVI8" s="30" t="s">
        <v>2212</v>
      </c>
      <c r="AVJ8" s="30" t="s">
        <v>2213</v>
      </c>
      <c r="AVK8" s="30" t="s">
        <v>2214</v>
      </c>
      <c r="AVL8" s="30" t="s">
        <v>2215</v>
      </c>
      <c r="AVM8" s="30" t="s">
        <v>2216</v>
      </c>
      <c r="AVN8" s="30" t="s">
        <v>2217</v>
      </c>
      <c r="AVO8" s="30" t="s">
        <v>2218</v>
      </c>
      <c r="AVP8" s="30" t="s">
        <v>2219</v>
      </c>
      <c r="AVQ8" s="30" t="s">
        <v>2220</v>
      </c>
      <c r="AVR8" s="30" t="s">
        <v>2221</v>
      </c>
      <c r="AVS8" s="30" t="s">
        <v>2222</v>
      </c>
      <c r="AVT8" s="30" t="s">
        <v>2223</v>
      </c>
      <c r="AVU8" s="30" t="s">
        <v>2224</v>
      </c>
      <c r="AVV8" s="30" t="s">
        <v>2225</v>
      </c>
      <c r="AVW8" s="30" t="s">
        <v>2226</v>
      </c>
      <c r="AVX8" s="30" t="s">
        <v>2227</v>
      </c>
      <c r="AVY8" s="30" t="s">
        <v>2228</v>
      </c>
      <c r="AVZ8" s="30" t="s">
        <v>2229</v>
      </c>
      <c r="AWA8" s="30" t="s">
        <v>2230</v>
      </c>
      <c r="AWB8" s="30" t="s">
        <v>2231</v>
      </c>
      <c r="AWC8" s="30" t="s">
        <v>2232</v>
      </c>
      <c r="AWD8" s="30" t="s">
        <v>2233</v>
      </c>
      <c r="AWE8" s="30" t="s">
        <v>2234</v>
      </c>
      <c r="AWF8" s="30" t="s">
        <v>2235</v>
      </c>
      <c r="AWG8" s="30" t="s">
        <v>2236</v>
      </c>
      <c r="AWH8" s="30" t="s">
        <v>2237</v>
      </c>
      <c r="AWI8" s="30" t="s">
        <v>2238</v>
      </c>
      <c r="AWJ8" s="30" t="s">
        <v>2239</v>
      </c>
      <c r="AWK8" s="30" t="s">
        <v>2240</v>
      </c>
      <c r="AWL8" s="30" t="s">
        <v>2241</v>
      </c>
      <c r="AWM8" s="30" t="s">
        <v>2242</v>
      </c>
      <c r="AWN8" s="30" t="s">
        <v>2243</v>
      </c>
      <c r="AWO8" s="30" t="s">
        <v>2244</v>
      </c>
      <c r="AWP8" s="30" t="s">
        <v>2245</v>
      </c>
      <c r="AWQ8" s="30" t="s">
        <v>2246</v>
      </c>
      <c r="AWR8" s="30" t="s">
        <v>2247</v>
      </c>
      <c r="AWS8" s="30" t="s">
        <v>2248</v>
      </c>
      <c r="AWT8" s="30" t="s">
        <v>2249</v>
      </c>
      <c r="AWU8" s="30" t="s">
        <v>2250</v>
      </c>
      <c r="AWV8" s="30" t="s">
        <v>2251</v>
      </c>
      <c r="AWW8" s="30" t="s">
        <v>2252</v>
      </c>
      <c r="AWX8" s="30" t="s">
        <v>2253</v>
      </c>
      <c r="AWY8" s="30" t="s">
        <v>2254</v>
      </c>
      <c r="AWZ8" s="30" t="s">
        <v>2255</v>
      </c>
      <c r="AXA8" s="30" t="s">
        <v>2256</v>
      </c>
      <c r="AXB8" s="30" t="s">
        <v>2257</v>
      </c>
      <c r="AXC8" s="30" t="s">
        <v>2258</v>
      </c>
      <c r="AXD8" s="30" t="s">
        <v>2259</v>
      </c>
      <c r="AXE8" s="30" t="s">
        <v>2260</v>
      </c>
      <c r="AXF8" s="30" t="s">
        <v>2261</v>
      </c>
      <c r="AXG8" s="30" t="s">
        <v>2262</v>
      </c>
      <c r="AXH8" s="30" t="s">
        <v>2263</v>
      </c>
      <c r="AXI8" s="30" t="s">
        <v>2264</v>
      </c>
      <c r="AXJ8" s="30" t="s">
        <v>2265</v>
      </c>
      <c r="AXK8" s="30" t="s">
        <v>2266</v>
      </c>
      <c r="AXL8" s="30" t="s">
        <v>2267</v>
      </c>
      <c r="AXM8" s="30" t="s">
        <v>2268</v>
      </c>
      <c r="AXN8" s="30" t="s">
        <v>2269</v>
      </c>
      <c r="AXO8" s="30" t="s">
        <v>2270</v>
      </c>
      <c r="AXP8" s="30" t="s">
        <v>2271</v>
      </c>
      <c r="AXQ8" s="30" t="s">
        <v>2272</v>
      </c>
      <c r="AXR8" s="30" t="s">
        <v>2273</v>
      </c>
      <c r="AXS8" s="30" t="s">
        <v>2274</v>
      </c>
      <c r="AXT8" s="30" t="s">
        <v>2275</v>
      </c>
      <c r="AXU8" s="30" t="s">
        <v>2276</v>
      </c>
      <c r="AXV8" s="30" t="s">
        <v>2277</v>
      </c>
      <c r="AXW8" s="30" t="s">
        <v>2278</v>
      </c>
      <c r="AXX8" s="30" t="s">
        <v>2279</v>
      </c>
      <c r="AXY8" s="30" t="s">
        <v>2280</v>
      </c>
      <c r="AXZ8" s="30" t="s">
        <v>2281</v>
      </c>
      <c r="AYA8" s="30" t="s">
        <v>2282</v>
      </c>
      <c r="AYB8" s="30" t="s">
        <v>2283</v>
      </c>
      <c r="AYC8" s="30" t="s">
        <v>2284</v>
      </c>
      <c r="AYD8" s="30" t="s">
        <v>2285</v>
      </c>
      <c r="AYE8" s="30" t="s">
        <v>2286</v>
      </c>
      <c r="AYF8" s="30" t="s">
        <v>2287</v>
      </c>
      <c r="AYG8" s="30" t="s">
        <v>2288</v>
      </c>
      <c r="AYH8" s="30" t="s">
        <v>2289</v>
      </c>
      <c r="AYI8" s="30" t="s">
        <v>2290</v>
      </c>
      <c r="AYJ8" s="30" t="s">
        <v>2291</v>
      </c>
      <c r="AYK8" s="30" t="s">
        <v>2292</v>
      </c>
      <c r="AYL8" s="30" t="s">
        <v>2293</v>
      </c>
      <c r="AYM8" s="30" t="s">
        <v>2294</v>
      </c>
      <c r="AYN8" s="30" t="s">
        <v>2295</v>
      </c>
      <c r="AYO8" s="30" t="s">
        <v>2296</v>
      </c>
      <c r="AYP8" s="30" t="s">
        <v>2297</v>
      </c>
      <c r="AYQ8" s="30" t="s">
        <v>2298</v>
      </c>
      <c r="AYR8" s="30" t="s">
        <v>2299</v>
      </c>
      <c r="AYS8" s="30" t="s">
        <v>2300</v>
      </c>
      <c r="AYT8" s="30" t="s">
        <v>2301</v>
      </c>
      <c r="AYU8" s="30" t="s">
        <v>2302</v>
      </c>
      <c r="AYV8" s="30" t="s">
        <v>2303</v>
      </c>
      <c r="AYW8" s="30" t="s">
        <v>2304</v>
      </c>
      <c r="AYX8" s="30" t="s">
        <v>2305</v>
      </c>
      <c r="AYY8" s="30" t="s">
        <v>2306</v>
      </c>
      <c r="AYZ8" s="30" t="s">
        <v>2307</v>
      </c>
      <c r="AZA8" s="30" t="s">
        <v>2308</v>
      </c>
      <c r="AZB8" s="30" t="s">
        <v>2309</v>
      </c>
      <c r="AZC8" s="30" t="s">
        <v>2310</v>
      </c>
      <c r="AZD8" s="30" t="s">
        <v>2311</v>
      </c>
      <c r="AZE8" s="30" t="s">
        <v>2312</v>
      </c>
      <c r="AZF8" s="30" t="s">
        <v>2313</v>
      </c>
      <c r="AZG8" s="30" t="s">
        <v>2314</v>
      </c>
      <c r="AZH8" s="30" t="s">
        <v>2315</v>
      </c>
      <c r="AZI8" s="30" t="s">
        <v>2316</v>
      </c>
      <c r="AZJ8" s="30" t="s">
        <v>2317</v>
      </c>
      <c r="AZK8" s="30" t="s">
        <v>2318</v>
      </c>
      <c r="AZL8" s="30" t="s">
        <v>2319</v>
      </c>
      <c r="AZM8" s="30" t="s">
        <v>2320</v>
      </c>
      <c r="AZN8" s="30" t="s">
        <v>2321</v>
      </c>
      <c r="AZO8" s="30" t="s">
        <v>2322</v>
      </c>
      <c r="AZP8" s="30" t="s">
        <v>2323</v>
      </c>
      <c r="AZQ8" s="30" t="s">
        <v>2324</v>
      </c>
      <c r="AZR8" s="30" t="s">
        <v>2325</v>
      </c>
      <c r="AZS8" s="30" t="s">
        <v>2326</v>
      </c>
      <c r="AZT8" s="30" t="s">
        <v>2327</v>
      </c>
      <c r="AZU8" s="30" t="s">
        <v>2328</v>
      </c>
      <c r="AZV8" s="30" t="s">
        <v>2329</v>
      </c>
      <c r="AZW8" s="30" t="s">
        <v>2330</v>
      </c>
      <c r="AZX8" s="30" t="s">
        <v>2331</v>
      </c>
      <c r="AZY8" s="30" t="s">
        <v>2332</v>
      </c>
      <c r="AZZ8" s="30" t="s">
        <v>2333</v>
      </c>
      <c r="BAA8" s="30" t="s">
        <v>2334</v>
      </c>
      <c r="BAB8" s="30" t="s">
        <v>2335</v>
      </c>
      <c r="BAC8" s="30" t="s">
        <v>2336</v>
      </c>
      <c r="BAD8" s="30" t="s">
        <v>2337</v>
      </c>
      <c r="BAE8" s="30" t="s">
        <v>2338</v>
      </c>
      <c r="BAF8" s="30" t="s">
        <v>2339</v>
      </c>
      <c r="BAG8" s="30" t="s">
        <v>2340</v>
      </c>
      <c r="BAH8" s="30" t="s">
        <v>2341</v>
      </c>
      <c r="BAI8" s="30" t="s">
        <v>2342</v>
      </c>
      <c r="BAJ8" s="30" t="s">
        <v>2343</v>
      </c>
      <c r="BAK8" s="30" t="s">
        <v>2344</v>
      </c>
      <c r="BAL8" s="30" t="s">
        <v>2345</v>
      </c>
      <c r="BAM8" s="30" t="s">
        <v>2346</v>
      </c>
      <c r="BAN8" s="30" t="s">
        <v>2347</v>
      </c>
      <c r="BAO8" s="30" t="s">
        <v>2348</v>
      </c>
      <c r="BAP8" s="30" t="s">
        <v>2349</v>
      </c>
      <c r="BAQ8" s="30" t="s">
        <v>2350</v>
      </c>
      <c r="BAR8" s="30" t="s">
        <v>2351</v>
      </c>
      <c r="BAS8" s="30" t="s">
        <v>2352</v>
      </c>
      <c r="BAT8" s="30" t="s">
        <v>2353</v>
      </c>
      <c r="BAU8" s="30" t="s">
        <v>2354</v>
      </c>
      <c r="BAV8" s="30" t="s">
        <v>2355</v>
      </c>
      <c r="BAW8" s="30" t="s">
        <v>2356</v>
      </c>
      <c r="BAX8" s="30" t="s">
        <v>2357</v>
      </c>
      <c r="BAY8" s="30" t="s">
        <v>2358</v>
      </c>
      <c r="BAZ8" s="30" t="s">
        <v>2359</v>
      </c>
      <c r="BBA8" s="30" t="s">
        <v>2360</v>
      </c>
      <c r="BBB8" s="30" t="s">
        <v>2361</v>
      </c>
      <c r="BBC8" s="30" t="s">
        <v>2362</v>
      </c>
      <c r="BBD8" s="30" t="s">
        <v>2363</v>
      </c>
      <c r="BBE8" s="30" t="s">
        <v>2364</v>
      </c>
      <c r="BBF8" s="30" t="s">
        <v>2365</v>
      </c>
      <c r="BBG8" s="30" t="s">
        <v>2366</v>
      </c>
      <c r="BBH8" s="30" t="s">
        <v>2367</v>
      </c>
      <c r="BBI8" s="30" t="s">
        <v>2368</v>
      </c>
      <c r="BBJ8" s="30" t="s">
        <v>2369</v>
      </c>
      <c r="BBK8" s="30" t="s">
        <v>2370</v>
      </c>
      <c r="BBL8" s="30" t="s">
        <v>2371</v>
      </c>
      <c r="BBM8" s="30" t="s">
        <v>2372</v>
      </c>
      <c r="BBN8" s="30" t="s">
        <v>2373</v>
      </c>
      <c r="BBO8" s="30" t="s">
        <v>2374</v>
      </c>
      <c r="BBP8" s="30" t="s">
        <v>2375</v>
      </c>
      <c r="BBQ8" s="30" t="s">
        <v>2376</v>
      </c>
      <c r="BBR8" s="30" t="s">
        <v>2377</v>
      </c>
      <c r="BBS8" s="30" t="s">
        <v>2378</v>
      </c>
      <c r="BBT8" s="30" t="s">
        <v>2379</v>
      </c>
      <c r="BBU8" s="30" t="s">
        <v>2380</v>
      </c>
      <c r="BBV8" s="30" t="s">
        <v>2381</v>
      </c>
      <c r="BBW8" s="30" t="s">
        <v>2382</v>
      </c>
      <c r="BBX8" s="30" t="s">
        <v>2383</v>
      </c>
      <c r="BBY8" s="30" t="s">
        <v>2384</v>
      </c>
      <c r="BBZ8" s="30" t="s">
        <v>2385</v>
      </c>
      <c r="BCA8" s="30" t="s">
        <v>2386</v>
      </c>
      <c r="BCB8" s="30" t="s">
        <v>2387</v>
      </c>
      <c r="BCC8" s="30" t="s">
        <v>2388</v>
      </c>
      <c r="BCD8" s="30" t="s">
        <v>2389</v>
      </c>
      <c r="BCE8" s="30" t="s">
        <v>2390</v>
      </c>
      <c r="BCF8" s="30" t="s">
        <v>2391</v>
      </c>
      <c r="BCG8" s="30" t="s">
        <v>2392</v>
      </c>
      <c r="BCH8" s="30" t="s">
        <v>2393</v>
      </c>
      <c r="BCI8" s="30" t="s">
        <v>2394</v>
      </c>
      <c r="BCJ8" s="30" t="s">
        <v>2395</v>
      </c>
      <c r="BCK8" s="30" t="s">
        <v>2396</v>
      </c>
      <c r="BCL8" s="30" t="s">
        <v>2397</v>
      </c>
      <c r="BCM8" s="30" t="s">
        <v>2398</v>
      </c>
      <c r="BCN8" s="30" t="s">
        <v>2399</v>
      </c>
      <c r="BCO8" s="30" t="s">
        <v>2400</v>
      </c>
      <c r="BCP8" s="30" t="s">
        <v>2401</v>
      </c>
      <c r="BCQ8" s="30" t="s">
        <v>2402</v>
      </c>
      <c r="BCR8" s="30" t="s">
        <v>2403</v>
      </c>
      <c r="BCS8" s="30" t="s">
        <v>2404</v>
      </c>
      <c r="BCT8" s="30" t="s">
        <v>2405</v>
      </c>
      <c r="BCU8" s="30" t="s">
        <v>2406</v>
      </c>
      <c r="BCV8" s="30" t="s">
        <v>2407</v>
      </c>
      <c r="BCW8" s="30" t="s">
        <v>2408</v>
      </c>
      <c r="BCX8" s="30" t="s">
        <v>2409</v>
      </c>
      <c r="BCY8" s="30" t="s">
        <v>2410</v>
      </c>
      <c r="BCZ8" s="30" t="s">
        <v>2411</v>
      </c>
      <c r="BDA8" s="30" t="s">
        <v>2412</v>
      </c>
      <c r="BDB8" s="30" t="s">
        <v>2413</v>
      </c>
      <c r="BDC8" s="30" t="s">
        <v>2414</v>
      </c>
      <c r="BDD8" s="30" t="s">
        <v>2415</v>
      </c>
      <c r="BDE8" s="30" t="s">
        <v>2416</v>
      </c>
      <c r="BDF8" s="30" t="s">
        <v>2417</v>
      </c>
      <c r="BDG8" s="30" t="s">
        <v>2418</v>
      </c>
      <c r="BDH8" s="30" t="s">
        <v>2419</v>
      </c>
      <c r="BDI8" s="30" t="s">
        <v>2420</v>
      </c>
      <c r="BDJ8" s="30" t="s">
        <v>2421</v>
      </c>
      <c r="BDK8" s="30" t="s">
        <v>2422</v>
      </c>
      <c r="BDL8" s="30" t="s">
        <v>2423</v>
      </c>
      <c r="BDM8" s="30" t="s">
        <v>2424</v>
      </c>
      <c r="BDN8" s="30" t="s">
        <v>2425</v>
      </c>
      <c r="BDO8" s="30" t="s">
        <v>2426</v>
      </c>
      <c r="BDP8" s="30" t="s">
        <v>2427</v>
      </c>
      <c r="BDQ8" s="30" t="s">
        <v>2428</v>
      </c>
      <c r="BDR8" s="30" t="s">
        <v>2429</v>
      </c>
      <c r="BDS8" s="30" t="s">
        <v>2430</v>
      </c>
      <c r="BDT8" s="30" t="s">
        <v>2431</v>
      </c>
      <c r="BDU8" s="30" t="s">
        <v>2432</v>
      </c>
      <c r="BDV8" s="30" t="s">
        <v>2433</v>
      </c>
      <c r="BDW8" s="30" t="s">
        <v>2434</v>
      </c>
      <c r="BDX8" s="30" t="s">
        <v>2435</v>
      </c>
      <c r="BDY8" s="30" t="s">
        <v>2436</v>
      </c>
      <c r="BDZ8" s="30" t="s">
        <v>2437</v>
      </c>
      <c r="BEA8" s="30" t="s">
        <v>2438</v>
      </c>
      <c r="BEB8" s="30" t="s">
        <v>2439</v>
      </c>
      <c r="BEC8" s="30" t="s">
        <v>2440</v>
      </c>
      <c r="BED8" s="30" t="s">
        <v>2441</v>
      </c>
      <c r="BEE8" s="30" t="s">
        <v>2442</v>
      </c>
      <c r="BEF8" s="30" t="s">
        <v>2443</v>
      </c>
      <c r="BEG8" s="30" t="s">
        <v>2444</v>
      </c>
      <c r="BEH8" s="30" t="s">
        <v>2445</v>
      </c>
      <c r="BEI8" s="30" t="s">
        <v>2446</v>
      </c>
      <c r="BEJ8" s="30" t="s">
        <v>2447</v>
      </c>
      <c r="BEK8" s="30" t="s">
        <v>2448</v>
      </c>
      <c r="BEL8" s="30" t="s">
        <v>2449</v>
      </c>
      <c r="BEM8" s="30" t="s">
        <v>2450</v>
      </c>
      <c r="BEN8" s="30" t="s">
        <v>2451</v>
      </c>
      <c r="BEO8" s="30" t="s">
        <v>2452</v>
      </c>
      <c r="BEP8" s="30" t="s">
        <v>2453</v>
      </c>
      <c r="BEQ8" s="30" t="s">
        <v>2454</v>
      </c>
      <c r="BER8" s="30" t="s">
        <v>2455</v>
      </c>
      <c r="BES8" s="30" t="s">
        <v>2456</v>
      </c>
      <c r="BET8" s="30" t="s">
        <v>2457</v>
      </c>
      <c r="BEU8" s="30" t="s">
        <v>2458</v>
      </c>
      <c r="BEV8" s="30" t="s">
        <v>2459</v>
      </c>
      <c r="BEW8" s="30" t="s">
        <v>2460</v>
      </c>
      <c r="BEX8" s="30" t="s">
        <v>2461</v>
      </c>
      <c r="BEY8" s="30" t="s">
        <v>2462</v>
      </c>
      <c r="BEZ8" s="30" t="s">
        <v>2463</v>
      </c>
      <c r="BFA8" s="30" t="s">
        <v>2464</v>
      </c>
      <c r="BFB8" s="30" t="s">
        <v>2465</v>
      </c>
      <c r="BFC8" s="30" t="s">
        <v>2466</v>
      </c>
      <c r="BFD8" s="30" t="s">
        <v>2467</v>
      </c>
      <c r="BFE8" s="30" t="s">
        <v>2468</v>
      </c>
      <c r="BFF8" s="30" t="s">
        <v>2469</v>
      </c>
      <c r="BFG8" s="30" t="s">
        <v>2470</v>
      </c>
      <c r="BFH8" s="30" t="s">
        <v>2471</v>
      </c>
      <c r="BFI8" s="30" t="s">
        <v>2472</v>
      </c>
      <c r="BFJ8" s="30" t="s">
        <v>2473</v>
      </c>
      <c r="BFK8" s="30" t="s">
        <v>2474</v>
      </c>
      <c r="BFL8" s="30" t="s">
        <v>2475</v>
      </c>
      <c r="BFM8" s="30" t="s">
        <v>2476</v>
      </c>
      <c r="BFN8" s="30" t="s">
        <v>2477</v>
      </c>
      <c r="BFO8" s="30" t="s">
        <v>2478</v>
      </c>
      <c r="BFP8" s="30" t="s">
        <v>2479</v>
      </c>
      <c r="BFQ8" s="30" t="s">
        <v>2480</v>
      </c>
      <c r="BFR8" s="30" t="s">
        <v>2481</v>
      </c>
      <c r="BFS8" s="30" t="s">
        <v>2482</v>
      </c>
      <c r="BFT8" s="30" t="s">
        <v>2483</v>
      </c>
      <c r="BFU8" s="30" t="s">
        <v>2484</v>
      </c>
      <c r="BFV8" s="30" t="s">
        <v>2485</v>
      </c>
      <c r="BFW8" s="30" t="s">
        <v>2486</v>
      </c>
      <c r="BFX8" s="30" t="s">
        <v>2487</v>
      </c>
      <c r="BFY8" s="30" t="s">
        <v>2488</v>
      </c>
      <c r="BFZ8" s="30" t="s">
        <v>2489</v>
      </c>
      <c r="BGA8" s="30" t="s">
        <v>2490</v>
      </c>
      <c r="BGB8" s="30" t="s">
        <v>2491</v>
      </c>
      <c r="BGC8" s="30" t="s">
        <v>2492</v>
      </c>
      <c r="BGD8" s="30" t="s">
        <v>2493</v>
      </c>
      <c r="BGE8" s="30" t="s">
        <v>2494</v>
      </c>
      <c r="BGF8" s="30" t="s">
        <v>2495</v>
      </c>
      <c r="BGG8" s="30" t="s">
        <v>2496</v>
      </c>
      <c r="BGH8" s="30" t="s">
        <v>2497</v>
      </c>
      <c r="BGI8" s="30" t="s">
        <v>2498</v>
      </c>
      <c r="BGJ8" s="30" t="s">
        <v>2499</v>
      </c>
      <c r="BGK8" s="30" t="s">
        <v>2500</v>
      </c>
      <c r="BGL8" s="30" t="s">
        <v>2501</v>
      </c>
      <c r="BGM8" s="30" t="s">
        <v>2502</v>
      </c>
      <c r="BGN8" s="30" t="s">
        <v>2503</v>
      </c>
      <c r="BGO8" s="30" t="s">
        <v>2504</v>
      </c>
      <c r="BGP8" s="30" t="s">
        <v>2505</v>
      </c>
      <c r="BGQ8" s="30" t="s">
        <v>2506</v>
      </c>
      <c r="BGR8" s="30" t="s">
        <v>2507</v>
      </c>
      <c r="BGS8" s="30" t="s">
        <v>2508</v>
      </c>
      <c r="BGT8" s="30" t="s">
        <v>2509</v>
      </c>
      <c r="BGU8" s="30" t="s">
        <v>2510</v>
      </c>
      <c r="BGV8" s="30" t="s">
        <v>2511</v>
      </c>
      <c r="BGW8" s="30" t="s">
        <v>2512</v>
      </c>
      <c r="BGX8" s="30" t="s">
        <v>2513</v>
      </c>
      <c r="BGY8" s="30" t="s">
        <v>2514</v>
      </c>
      <c r="BGZ8" s="30" t="s">
        <v>2515</v>
      </c>
      <c r="BHA8" s="30" t="s">
        <v>2516</v>
      </c>
      <c r="BHB8" s="30" t="s">
        <v>2517</v>
      </c>
      <c r="BHC8" s="30" t="s">
        <v>2518</v>
      </c>
      <c r="BHD8" s="30" t="s">
        <v>2519</v>
      </c>
      <c r="BHE8" s="30" t="s">
        <v>2520</v>
      </c>
      <c r="BHF8" s="30" t="s">
        <v>2521</v>
      </c>
      <c r="BHG8" s="30" t="s">
        <v>2522</v>
      </c>
      <c r="BHH8" s="30" t="s">
        <v>2523</v>
      </c>
      <c r="BHI8" s="30" t="s">
        <v>2524</v>
      </c>
      <c r="BHJ8" s="30" t="s">
        <v>2525</v>
      </c>
      <c r="BHK8" s="30" t="s">
        <v>2526</v>
      </c>
      <c r="BHL8" s="30" t="s">
        <v>2527</v>
      </c>
      <c r="BHM8" s="30" t="s">
        <v>2528</v>
      </c>
      <c r="BHN8" s="30" t="s">
        <v>2529</v>
      </c>
      <c r="BHO8" s="30" t="s">
        <v>2530</v>
      </c>
      <c r="BHP8" s="30" t="s">
        <v>2531</v>
      </c>
      <c r="BHQ8" s="30" t="s">
        <v>2532</v>
      </c>
      <c r="BHR8" s="30" t="s">
        <v>2533</v>
      </c>
      <c r="BHS8" s="30" t="s">
        <v>2534</v>
      </c>
      <c r="BHT8" s="30" t="s">
        <v>2535</v>
      </c>
      <c r="BHU8" s="30" t="s">
        <v>2536</v>
      </c>
      <c r="BHV8" s="30" t="s">
        <v>2537</v>
      </c>
      <c r="BHW8" s="30" t="s">
        <v>2538</v>
      </c>
      <c r="BHX8" s="30" t="s">
        <v>2539</v>
      </c>
      <c r="BHY8" s="30" t="s">
        <v>2540</v>
      </c>
      <c r="BHZ8" s="30" t="s">
        <v>2541</v>
      </c>
      <c r="BIA8" s="30" t="s">
        <v>2542</v>
      </c>
      <c r="BIB8" s="30" t="s">
        <v>2543</v>
      </c>
      <c r="BIC8" s="30" t="s">
        <v>2544</v>
      </c>
      <c r="BID8" s="30" t="s">
        <v>2545</v>
      </c>
      <c r="BIE8" s="30" t="s">
        <v>2546</v>
      </c>
      <c r="BIF8" s="30" t="s">
        <v>2547</v>
      </c>
      <c r="BIG8" s="30" t="s">
        <v>2548</v>
      </c>
      <c r="BIH8" s="30" t="s">
        <v>2549</v>
      </c>
      <c r="BII8" s="30" t="s">
        <v>2550</v>
      </c>
      <c r="BIJ8" s="30" t="s">
        <v>2551</v>
      </c>
      <c r="BIK8" s="30" t="s">
        <v>2552</v>
      </c>
      <c r="BIL8" s="30" t="s">
        <v>2553</v>
      </c>
      <c r="BIM8" s="30" t="s">
        <v>2554</v>
      </c>
      <c r="BIN8" s="30" t="s">
        <v>2555</v>
      </c>
      <c r="BIO8" s="30" t="s">
        <v>2556</v>
      </c>
      <c r="BIP8" s="30" t="s">
        <v>2557</v>
      </c>
      <c r="BIQ8" s="30" t="s">
        <v>2558</v>
      </c>
      <c r="BIR8" s="30" t="s">
        <v>2559</v>
      </c>
      <c r="BIS8" s="30" t="s">
        <v>2560</v>
      </c>
      <c r="BIT8" s="30" t="s">
        <v>2561</v>
      </c>
      <c r="BIU8" s="30" t="s">
        <v>2562</v>
      </c>
      <c r="BIV8" s="30" t="s">
        <v>2563</v>
      </c>
      <c r="BIW8" s="30" t="s">
        <v>2564</v>
      </c>
      <c r="BIX8" s="30" t="s">
        <v>2565</v>
      </c>
      <c r="BIY8" s="30" t="s">
        <v>2566</v>
      </c>
      <c r="BIZ8" s="30" t="s">
        <v>2567</v>
      </c>
      <c r="BJA8" s="30" t="s">
        <v>2568</v>
      </c>
      <c r="BJB8" s="30" t="s">
        <v>2569</v>
      </c>
      <c r="BJC8" s="30" t="s">
        <v>2570</v>
      </c>
      <c r="BJD8" s="30" t="s">
        <v>2571</v>
      </c>
      <c r="BJE8" s="30" t="s">
        <v>2572</v>
      </c>
      <c r="BJF8" s="30" t="s">
        <v>2573</v>
      </c>
      <c r="BJG8" s="30" t="s">
        <v>2574</v>
      </c>
      <c r="BJH8" s="30" t="s">
        <v>2575</v>
      </c>
      <c r="BJI8" s="30" t="s">
        <v>2576</v>
      </c>
      <c r="BJJ8" s="30" t="s">
        <v>2577</v>
      </c>
      <c r="BJK8" s="30" t="s">
        <v>2578</v>
      </c>
      <c r="BJL8" s="30" t="s">
        <v>2579</v>
      </c>
      <c r="BJM8" s="30" t="s">
        <v>2580</v>
      </c>
      <c r="BJN8" s="30" t="s">
        <v>2581</v>
      </c>
      <c r="BJO8" s="30" t="s">
        <v>2582</v>
      </c>
      <c r="BJP8" s="30" t="s">
        <v>2583</v>
      </c>
      <c r="BJQ8" s="30" t="s">
        <v>2584</v>
      </c>
      <c r="BJR8" s="30" t="s">
        <v>2585</v>
      </c>
      <c r="BJS8" s="30" t="s">
        <v>2586</v>
      </c>
      <c r="BJT8" s="30" t="s">
        <v>2587</v>
      </c>
      <c r="BJU8" s="30" t="s">
        <v>2588</v>
      </c>
      <c r="BJV8" s="30" t="s">
        <v>2589</v>
      </c>
      <c r="BJW8" s="30" t="s">
        <v>2590</v>
      </c>
      <c r="BJX8" s="30" t="s">
        <v>2591</v>
      </c>
      <c r="BJY8" s="30" t="s">
        <v>2592</v>
      </c>
      <c r="BJZ8" s="30" t="s">
        <v>2593</v>
      </c>
      <c r="BKA8" s="30" t="s">
        <v>2594</v>
      </c>
      <c r="BKB8" s="30" t="s">
        <v>2595</v>
      </c>
      <c r="BKC8" s="30" t="s">
        <v>2596</v>
      </c>
      <c r="BKD8" s="30" t="s">
        <v>2597</v>
      </c>
      <c r="BKE8" s="30" t="s">
        <v>2598</v>
      </c>
      <c r="BKF8" s="30" t="s">
        <v>2599</v>
      </c>
      <c r="BKG8" s="30" t="s">
        <v>2600</v>
      </c>
      <c r="BKH8" s="30" t="s">
        <v>2601</v>
      </c>
      <c r="BKI8" s="30" t="s">
        <v>2602</v>
      </c>
      <c r="BKJ8" s="30" t="s">
        <v>2603</v>
      </c>
      <c r="BKK8" s="30" t="s">
        <v>2604</v>
      </c>
      <c r="BKL8" s="30" t="s">
        <v>2605</v>
      </c>
      <c r="BKM8" s="30" t="s">
        <v>2606</v>
      </c>
      <c r="BKN8" s="30" t="s">
        <v>2607</v>
      </c>
      <c r="BKO8" s="30" t="s">
        <v>2608</v>
      </c>
      <c r="BKP8" s="30" t="s">
        <v>2609</v>
      </c>
      <c r="BKQ8" s="30" t="s">
        <v>2610</v>
      </c>
      <c r="BKR8" s="30" t="s">
        <v>2611</v>
      </c>
      <c r="BKS8" s="30" t="s">
        <v>2612</v>
      </c>
      <c r="BKT8" s="30" t="s">
        <v>2613</v>
      </c>
      <c r="BKU8" s="30" t="s">
        <v>2614</v>
      </c>
      <c r="BKV8" s="30" t="s">
        <v>2615</v>
      </c>
      <c r="BKW8" s="30" t="s">
        <v>2616</v>
      </c>
      <c r="BKX8" s="30" t="s">
        <v>2617</v>
      </c>
      <c r="BKY8" s="30" t="s">
        <v>2618</v>
      </c>
      <c r="BKZ8" s="30" t="s">
        <v>2619</v>
      </c>
      <c r="BLA8" s="30" t="s">
        <v>2620</v>
      </c>
      <c r="BLB8" s="30" t="s">
        <v>2621</v>
      </c>
      <c r="BLC8" s="30" t="s">
        <v>2622</v>
      </c>
      <c r="BLD8" s="30" t="s">
        <v>2623</v>
      </c>
      <c r="BLE8" s="30" t="s">
        <v>2624</v>
      </c>
      <c r="BLF8" s="30" t="s">
        <v>2625</v>
      </c>
      <c r="BLG8" s="30" t="s">
        <v>2626</v>
      </c>
      <c r="BLH8" s="30" t="s">
        <v>2627</v>
      </c>
      <c r="BLI8" s="30" t="s">
        <v>2628</v>
      </c>
      <c r="BLJ8" s="30" t="s">
        <v>2629</v>
      </c>
      <c r="BLK8" s="30" t="s">
        <v>2630</v>
      </c>
      <c r="BLL8" s="30" t="s">
        <v>2631</v>
      </c>
      <c r="BLM8" s="30" t="s">
        <v>2632</v>
      </c>
      <c r="BLN8" s="30" t="s">
        <v>2633</v>
      </c>
      <c r="BLO8" s="30" t="s">
        <v>2634</v>
      </c>
      <c r="BLP8" s="30" t="s">
        <v>2635</v>
      </c>
      <c r="BLQ8" s="30" t="s">
        <v>2636</v>
      </c>
      <c r="BLR8" s="30" t="s">
        <v>2637</v>
      </c>
      <c r="BLS8" s="30" t="s">
        <v>2638</v>
      </c>
      <c r="BLT8" s="30" t="s">
        <v>2639</v>
      </c>
      <c r="BLU8" s="30" t="s">
        <v>2640</v>
      </c>
      <c r="BLV8" s="30" t="s">
        <v>2641</v>
      </c>
      <c r="BLW8" s="30" t="s">
        <v>2642</v>
      </c>
      <c r="BLX8" s="30" t="s">
        <v>2643</v>
      </c>
      <c r="BLY8" s="30" t="s">
        <v>2644</v>
      </c>
      <c r="BLZ8" s="30" t="s">
        <v>2645</v>
      </c>
      <c r="BMA8" s="30" t="s">
        <v>2646</v>
      </c>
      <c r="BMB8" s="30" t="s">
        <v>2647</v>
      </c>
      <c r="BMC8" s="30" t="s">
        <v>2648</v>
      </c>
      <c r="BMD8" s="30" t="s">
        <v>2649</v>
      </c>
      <c r="BME8" s="30" t="s">
        <v>2650</v>
      </c>
      <c r="BMF8" s="30" t="s">
        <v>2651</v>
      </c>
      <c r="BMG8" s="30" t="s">
        <v>2652</v>
      </c>
      <c r="BMH8" s="30" t="s">
        <v>2653</v>
      </c>
      <c r="BMI8" s="30" t="s">
        <v>2654</v>
      </c>
      <c r="BMJ8" s="30" t="s">
        <v>2655</v>
      </c>
      <c r="BMK8" s="30" t="s">
        <v>2656</v>
      </c>
      <c r="BML8" s="30" t="s">
        <v>2657</v>
      </c>
      <c r="BMM8" s="30" t="s">
        <v>2658</v>
      </c>
      <c r="BMN8" s="30" t="s">
        <v>2659</v>
      </c>
      <c r="BMO8" s="30" t="s">
        <v>2660</v>
      </c>
      <c r="BMP8" s="30" t="s">
        <v>2661</v>
      </c>
      <c r="BMQ8" s="30" t="s">
        <v>2662</v>
      </c>
      <c r="BMR8" s="30" t="s">
        <v>2663</v>
      </c>
      <c r="BMS8" s="30" t="s">
        <v>2664</v>
      </c>
      <c r="BMT8" s="30" t="s">
        <v>2665</v>
      </c>
      <c r="BMU8" s="30" t="s">
        <v>2666</v>
      </c>
      <c r="BMV8" s="30" t="s">
        <v>2667</v>
      </c>
      <c r="BMW8" s="30" t="s">
        <v>2668</v>
      </c>
      <c r="BMX8" s="30" t="s">
        <v>2669</v>
      </c>
      <c r="BMY8" s="30" t="s">
        <v>2670</v>
      </c>
      <c r="BMZ8" s="30" t="s">
        <v>2671</v>
      </c>
      <c r="BNA8" s="30" t="s">
        <v>2672</v>
      </c>
      <c r="BNB8" s="30" t="s">
        <v>2673</v>
      </c>
      <c r="BNC8" s="30" t="s">
        <v>2674</v>
      </c>
      <c r="BND8" s="30" t="s">
        <v>2675</v>
      </c>
      <c r="BNE8" s="30" t="s">
        <v>2676</v>
      </c>
      <c r="BNF8" s="30" t="s">
        <v>2677</v>
      </c>
      <c r="BNG8" s="30" t="s">
        <v>2678</v>
      </c>
      <c r="BNH8" s="30" t="s">
        <v>2679</v>
      </c>
      <c r="BNI8" s="30" t="s">
        <v>2680</v>
      </c>
      <c r="BNJ8" s="30" t="s">
        <v>2681</v>
      </c>
      <c r="BNK8" s="30" t="s">
        <v>2682</v>
      </c>
      <c r="BNL8" s="30" t="s">
        <v>2683</v>
      </c>
      <c r="BNM8" s="30" t="s">
        <v>2684</v>
      </c>
      <c r="BNN8" s="30" t="s">
        <v>2685</v>
      </c>
      <c r="BNO8" s="30" t="s">
        <v>2686</v>
      </c>
      <c r="BNP8" s="30" t="s">
        <v>2687</v>
      </c>
      <c r="BNQ8" s="30" t="s">
        <v>2688</v>
      </c>
      <c r="BNR8" s="30" t="s">
        <v>2689</v>
      </c>
      <c r="BNS8" s="30" t="s">
        <v>2690</v>
      </c>
      <c r="BNT8" s="30" t="s">
        <v>2691</v>
      </c>
      <c r="BNU8" s="30" t="s">
        <v>2692</v>
      </c>
      <c r="BNV8" s="30" t="s">
        <v>2693</v>
      </c>
      <c r="BNW8" s="30" t="s">
        <v>2694</v>
      </c>
      <c r="BNX8" s="30" t="s">
        <v>2695</v>
      </c>
      <c r="BNY8" s="30" t="s">
        <v>2696</v>
      </c>
      <c r="BNZ8" s="30" t="s">
        <v>2697</v>
      </c>
      <c r="BOA8" s="30" t="s">
        <v>2698</v>
      </c>
      <c r="BOB8" s="30" t="s">
        <v>2699</v>
      </c>
      <c r="BOC8" s="30" t="s">
        <v>2700</v>
      </c>
      <c r="BOD8" s="30" t="s">
        <v>2701</v>
      </c>
      <c r="BOE8" s="30" t="s">
        <v>2702</v>
      </c>
      <c r="BOF8" s="30" t="s">
        <v>2703</v>
      </c>
      <c r="BOG8" s="30" t="s">
        <v>2704</v>
      </c>
      <c r="BOH8" s="30" t="s">
        <v>2705</v>
      </c>
      <c r="BOI8" s="30" t="s">
        <v>2706</v>
      </c>
      <c r="BOJ8" s="30" t="s">
        <v>2707</v>
      </c>
      <c r="BOK8" s="30" t="s">
        <v>2708</v>
      </c>
      <c r="BOL8" s="30" t="s">
        <v>2709</v>
      </c>
      <c r="BOM8" s="30" t="s">
        <v>2710</v>
      </c>
      <c r="BON8" s="30" t="s">
        <v>2711</v>
      </c>
      <c r="BOO8" s="30" t="s">
        <v>2712</v>
      </c>
      <c r="BOP8" s="30" t="s">
        <v>2713</v>
      </c>
      <c r="BOQ8" s="30" t="s">
        <v>2714</v>
      </c>
      <c r="BOR8" s="30" t="s">
        <v>2715</v>
      </c>
      <c r="BOS8" s="30" t="s">
        <v>2716</v>
      </c>
      <c r="BOT8" s="30" t="s">
        <v>2717</v>
      </c>
      <c r="BOU8" s="30" t="s">
        <v>2718</v>
      </c>
      <c r="BOV8" s="30" t="s">
        <v>2719</v>
      </c>
      <c r="BOW8" s="30" t="s">
        <v>2720</v>
      </c>
      <c r="BOX8" s="30" t="s">
        <v>2721</v>
      </c>
      <c r="BOY8" s="30" t="s">
        <v>2722</v>
      </c>
      <c r="BOZ8" s="30" t="s">
        <v>2723</v>
      </c>
      <c r="BPA8" s="30" t="s">
        <v>2724</v>
      </c>
      <c r="BPB8" s="30" t="s">
        <v>2725</v>
      </c>
      <c r="BPC8" s="30" t="s">
        <v>2726</v>
      </c>
      <c r="BPD8" s="30" t="s">
        <v>2727</v>
      </c>
      <c r="BPE8" s="30" t="s">
        <v>2728</v>
      </c>
      <c r="BPF8" s="30" t="s">
        <v>2729</v>
      </c>
      <c r="BPG8" s="30" t="s">
        <v>2730</v>
      </c>
      <c r="BPH8" s="30" t="s">
        <v>2731</v>
      </c>
      <c r="BPI8" s="30" t="s">
        <v>2732</v>
      </c>
      <c r="BPJ8" s="30" t="s">
        <v>2733</v>
      </c>
      <c r="BPK8" s="30" t="s">
        <v>2734</v>
      </c>
      <c r="BPL8" s="30" t="s">
        <v>2735</v>
      </c>
      <c r="BPM8" s="30" t="s">
        <v>2736</v>
      </c>
      <c r="BPN8" s="30" t="s">
        <v>2737</v>
      </c>
      <c r="BPO8" s="30" t="s">
        <v>2738</v>
      </c>
      <c r="BPP8" s="30" t="s">
        <v>2739</v>
      </c>
      <c r="BPQ8" s="30" t="s">
        <v>2740</v>
      </c>
      <c r="BPR8" s="30" t="s">
        <v>2741</v>
      </c>
      <c r="BPS8" s="30" t="s">
        <v>2742</v>
      </c>
      <c r="BPT8" s="30" t="s">
        <v>2743</v>
      </c>
      <c r="BPU8" s="30" t="s">
        <v>2744</v>
      </c>
      <c r="BPV8" s="30" t="s">
        <v>2745</v>
      </c>
      <c r="BPW8" s="30" t="s">
        <v>2746</v>
      </c>
      <c r="BPX8" s="30" t="s">
        <v>2747</v>
      </c>
      <c r="BPY8" s="30" t="s">
        <v>2748</v>
      </c>
      <c r="BPZ8" s="30" t="s">
        <v>2749</v>
      </c>
      <c r="BQA8" s="30" t="s">
        <v>2750</v>
      </c>
      <c r="BQB8" s="30" t="s">
        <v>2751</v>
      </c>
      <c r="BQC8" s="30" t="s">
        <v>2752</v>
      </c>
      <c r="BQD8" s="30" t="s">
        <v>2753</v>
      </c>
      <c r="BQE8" s="30" t="s">
        <v>2754</v>
      </c>
      <c r="BQF8" s="30" t="s">
        <v>2755</v>
      </c>
      <c r="BQG8" s="30" t="s">
        <v>2756</v>
      </c>
      <c r="BQH8" s="30" t="s">
        <v>2757</v>
      </c>
      <c r="BQI8" s="30" t="s">
        <v>2758</v>
      </c>
      <c r="BQJ8" s="30" t="s">
        <v>2759</v>
      </c>
      <c r="BQK8" s="30" t="s">
        <v>2760</v>
      </c>
      <c r="BQL8" s="30" t="s">
        <v>2761</v>
      </c>
      <c r="BQM8" s="30" t="s">
        <v>2762</v>
      </c>
      <c r="BQN8" s="30" t="s">
        <v>2763</v>
      </c>
      <c r="BQO8" s="30" t="s">
        <v>2764</v>
      </c>
      <c r="BQP8" s="30" t="s">
        <v>2765</v>
      </c>
      <c r="BQQ8" s="30" t="s">
        <v>2766</v>
      </c>
      <c r="BQR8" s="30" t="s">
        <v>2767</v>
      </c>
      <c r="BQS8" s="30" t="s">
        <v>2768</v>
      </c>
      <c r="BQT8" s="30" t="s">
        <v>2769</v>
      </c>
      <c r="BQU8" s="30" t="s">
        <v>2770</v>
      </c>
      <c r="BQV8" s="30" t="s">
        <v>2771</v>
      </c>
      <c r="BQW8" s="30" t="s">
        <v>2772</v>
      </c>
      <c r="BQX8" s="30" t="s">
        <v>2773</v>
      </c>
      <c r="BQY8" s="30" t="s">
        <v>2774</v>
      </c>
      <c r="BQZ8" s="30" t="s">
        <v>2775</v>
      </c>
      <c r="BRA8" s="30" t="s">
        <v>2776</v>
      </c>
      <c r="BRB8" s="30" t="s">
        <v>2777</v>
      </c>
      <c r="BRC8" s="30" t="s">
        <v>2778</v>
      </c>
      <c r="BRD8" s="30" t="s">
        <v>2779</v>
      </c>
      <c r="BRE8" s="30" t="s">
        <v>2780</v>
      </c>
      <c r="BRF8" s="30" t="s">
        <v>2781</v>
      </c>
      <c r="BRG8" s="30" t="s">
        <v>2782</v>
      </c>
      <c r="BRH8" s="30" t="s">
        <v>2783</v>
      </c>
      <c r="BRI8" s="30" t="s">
        <v>2784</v>
      </c>
      <c r="BRJ8" s="30" t="s">
        <v>2785</v>
      </c>
      <c r="BRK8" s="30" t="s">
        <v>2786</v>
      </c>
      <c r="BRL8" s="30" t="s">
        <v>2787</v>
      </c>
      <c r="BRM8" s="30" t="s">
        <v>2788</v>
      </c>
      <c r="BRN8" s="30" t="s">
        <v>2789</v>
      </c>
      <c r="BRO8" s="30" t="s">
        <v>2790</v>
      </c>
      <c r="BRP8" s="30" t="s">
        <v>2791</v>
      </c>
      <c r="BRQ8" s="30" t="s">
        <v>2792</v>
      </c>
      <c r="BRR8" s="30" t="s">
        <v>2793</v>
      </c>
      <c r="BRS8" s="30" t="s">
        <v>2794</v>
      </c>
      <c r="BRT8" s="30" t="s">
        <v>2795</v>
      </c>
      <c r="BRU8" s="30" t="s">
        <v>2796</v>
      </c>
      <c r="BRV8" s="30" t="s">
        <v>2797</v>
      </c>
      <c r="BRW8" s="30" t="s">
        <v>2798</v>
      </c>
      <c r="BRX8" s="30" t="s">
        <v>2799</v>
      </c>
      <c r="BRY8" s="30" t="s">
        <v>2800</v>
      </c>
      <c r="BRZ8" s="30" t="s">
        <v>2801</v>
      </c>
      <c r="BSA8" s="30" t="s">
        <v>2802</v>
      </c>
      <c r="BSB8" s="30" t="s">
        <v>2803</v>
      </c>
      <c r="BSC8" s="30" t="s">
        <v>2804</v>
      </c>
      <c r="BSD8" s="30" t="s">
        <v>2805</v>
      </c>
      <c r="BSE8" s="30" t="s">
        <v>2806</v>
      </c>
      <c r="BSF8" s="30" t="s">
        <v>2807</v>
      </c>
      <c r="BSG8" s="30" t="s">
        <v>2808</v>
      </c>
      <c r="BSH8" s="30" t="s">
        <v>2809</v>
      </c>
      <c r="BSI8" s="30" t="s">
        <v>2810</v>
      </c>
      <c r="BSJ8" s="30" t="s">
        <v>2811</v>
      </c>
      <c r="BSK8" s="30" t="s">
        <v>2812</v>
      </c>
      <c r="BSL8" s="30" t="s">
        <v>2813</v>
      </c>
      <c r="BSM8" s="30" t="s">
        <v>2814</v>
      </c>
      <c r="BSN8" s="30" t="s">
        <v>2815</v>
      </c>
      <c r="BSO8" s="30" t="s">
        <v>2816</v>
      </c>
      <c r="BSP8" s="30" t="s">
        <v>2817</v>
      </c>
      <c r="BSQ8" s="30" t="s">
        <v>2818</v>
      </c>
      <c r="BSR8" s="30" t="s">
        <v>2819</v>
      </c>
      <c r="BSS8" s="30" t="s">
        <v>2820</v>
      </c>
      <c r="BST8" s="30" t="s">
        <v>2821</v>
      </c>
      <c r="BSU8" s="30" t="s">
        <v>2822</v>
      </c>
      <c r="BSV8" s="30" t="s">
        <v>2823</v>
      </c>
      <c r="BSW8" s="30" t="s">
        <v>2824</v>
      </c>
      <c r="BSX8" s="30" t="s">
        <v>2825</v>
      </c>
      <c r="BSY8" s="30" t="s">
        <v>2826</v>
      </c>
      <c r="BSZ8" s="30" t="s">
        <v>2827</v>
      </c>
      <c r="BTA8" s="30" t="s">
        <v>2828</v>
      </c>
      <c r="BTB8" s="30" t="s">
        <v>2829</v>
      </c>
      <c r="BTC8" s="30" t="s">
        <v>2830</v>
      </c>
      <c r="BTD8" s="30" t="s">
        <v>2831</v>
      </c>
      <c r="BTE8" s="30" t="s">
        <v>2832</v>
      </c>
      <c r="BTF8" s="30" t="s">
        <v>2833</v>
      </c>
      <c r="BTG8" s="30" t="s">
        <v>2834</v>
      </c>
      <c r="BTH8" s="30" t="s">
        <v>2835</v>
      </c>
      <c r="BTI8" s="30" t="s">
        <v>2836</v>
      </c>
      <c r="BTJ8" s="30" t="s">
        <v>2837</v>
      </c>
      <c r="BTK8" s="30" t="s">
        <v>2838</v>
      </c>
      <c r="BTL8" s="30" t="s">
        <v>2839</v>
      </c>
      <c r="BTM8" s="30" t="s">
        <v>2840</v>
      </c>
      <c r="BTN8" s="30" t="s">
        <v>2841</v>
      </c>
      <c r="BTO8" s="30" t="s">
        <v>2842</v>
      </c>
      <c r="BTP8" s="30" t="s">
        <v>2843</v>
      </c>
      <c r="BTQ8" s="30" t="s">
        <v>2844</v>
      </c>
      <c r="BTR8" s="30" t="s">
        <v>2845</v>
      </c>
      <c r="BTS8" s="30" t="s">
        <v>2846</v>
      </c>
      <c r="BTT8" s="30" t="s">
        <v>2847</v>
      </c>
      <c r="BTU8" s="30" t="s">
        <v>2848</v>
      </c>
      <c r="BTV8" s="30" t="s">
        <v>2849</v>
      </c>
      <c r="BTW8" s="30" t="s">
        <v>2850</v>
      </c>
      <c r="BTX8" s="30" t="s">
        <v>2851</v>
      </c>
      <c r="BTY8" s="30" t="s">
        <v>2852</v>
      </c>
      <c r="BTZ8" s="30" t="s">
        <v>2853</v>
      </c>
      <c r="BUA8" s="30" t="s">
        <v>2854</v>
      </c>
      <c r="BUB8" s="30" t="s">
        <v>2855</v>
      </c>
      <c r="BUC8" s="30" t="s">
        <v>2856</v>
      </c>
      <c r="BUD8" s="30" t="s">
        <v>2857</v>
      </c>
      <c r="BUE8" s="30" t="s">
        <v>2858</v>
      </c>
      <c r="BUF8" s="30" t="s">
        <v>2859</v>
      </c>
      <c r="BUG8" s="30" t="s">
        <v>2860</v>
      </c>
      <c r="BUH8" s="30" t="s">
        <v>2861</v>
      </c>
      <c r="BUI8" s="30" t="s">
        <v>2862</v>
      </c>
      <c r="BUJ8" s="30" t="s">
        <v>2863</v>
      </c>
      <c r="BUK8" s="30" t="s">
        <v>2864</v>
      </c>
      <c r="BUL8" s="30" t="s">
        <v>2865</v>
      </c>
      <c r="BUM8" s="30" t="s">
        <v>2866</v>
      </c>
      <c r="BUN8" s="30" t="s">
        <v>2867</v>
      </c>
      <c r="BUO8" s="30" t="s">
        <v>2868</v>
      </c>
      <c r="BUP8" s="30" t="s">
        <v>2869</v>
      </c>
      <c r="BUQ8" s="30" t="s">
        <v>2870</v>
      </c>
      <c r="BUR8" s="30" t="s">
        <v>2871</v>
      </c>
      <c r="BUS8" s="30" t="s">
        <v>2872</v>
      </c>
      <c r="BUT8" s="30" t="s">
        <v>2873</v>
      </c>
      <c r="BUU8" s="30" t="s">
        <v>2874</v>
      </c>
      <c r="BUV8" s="30" t="s">
        <v>2875</v>
      </c>
      <c r="BUW8" s="30" t="s">
        <v>2876</v>
      </c>
      <c r="BUX8" s="30" t="s">
        <v>2877</v>
      </c>
      <c r="BUY8" s="30" t="s">
        <v>2878</v>
      </c>
      <c r="BUZ8" s="30" t="s">
        <v>2879</v>
      </c>
      <c r="BVA8" s="30" t="s">
        <v>2880</v>
      </c>
      <c r="BVB8" s="30" t="s">
        <v>2881</v>
      </c>
      <c r="BVC8" s="30" t="s">
        <v>2882</v>
      </c>
      <c r="BVD8" s="30" t="s">
        <v>2883</v>
      </c>
      <c r="BVE8" s="30" t="s">
        <v>2884</v>
      </c>
      <c r="BVF8" s="30" t="s">
        <v>2885</v>
      </c>
      <c r="BVG8" s="30" t="s">
        <v>2886</v>
      </c>
      <c r="BVH8" s="30" t="s">
        <v>2887</v>
      </c>
      <c r="BVI8" s="30" t="s">
        <v>2888</v>
      </c>
      <c r="BVJ8" s="30" t="s">
        <v>2889</v>
      </c>
      <c r="BVK8" s="30" t="s">
        <v>2890</v>
      </c>
      <c r="BVL8" s="30" t="s">
        <v>2891</v>
      </c>
      <c r="BVM8" s="30" t="s">
        <v>2892</v>
      </c>
      <c r="BVN8" s="30" t="s">
        <v>2893</v>
      </c>
      <c r="BVO8" s="30" t="s">
        <v>2894</v>
      </c>
      <c r="BVP8" s="30" t="s">
        <v>2895</v>
      </c>
      <c r="BVQ8" s="30" t="s">
        <v>2896</v>
      </c>
      <c r="BVR8" s="30" t="s">
        <v>2897</v>
      </c>
      <c r="BVS8" s="30" t="s">
        <v>2898</v>
      </c>
      <c r="BVT8" s="30" t="s">
        <v>2899</v>
      </c>
      <c r="BVU8" s="30" t="s">
        <v>2900</v>
      </c>
      <c r="BVV8" s="30" t="s">
        <v>2901</v>
      </c>
      <c r="BVW8" s="30" t="s">
        <v>2902</v>
      </c>
      <c r="BVX8" s="30" t="s">
        <v>2903</v>
      </c>
      <c r="BVY8" s="30" t="s">
        <v>2904</v>
      </c>
      <c r="BVZ8" s="30" t="s">
        <v>2905</v>
      </c>
      <c r="BWA8" s="30" t="s">
        <v>2906</v>
      </c>
      <c r="BWB8" s="30" t="s">
        <v>2907</v>
      </c>
      <c r="BWC8" s="30" t="s">
        <v>2908</v>
      </c>
      <c r="BWD8" s="30" t="s">
        <v>2909</v>
      </c>
      <c r="BWE8" s="30" t="s">
        <v>2910</v>
      </c>
      <c r="BWF8" s="30" t="s">
        <v>2911</v>
      </c>
      <c r="BWG8" s="30" t="s">
        <v>2912</v>
      </c>
      <c r="BWH8" s="30" t="s">
        <v>2913</v>
      </c>
      <c r="BWI8" s="30" t="s">
        <v>2914</v>
      </c>
      <c r="BWJ8" s="30" t="s">
        <v>2915</v>
      </c>
      <c r="BWK8" s="30" t="s">
        <v>2916</v>
      </c>
      <c r="BWL8" s="30" t="s">
        <v>2917</v>
      </c>
      <c r="BWM8" s="30" t="s">
        <v>2918</v>
      </c>
      <c r="BWN8" s="30" t="s">
        <v>2919</v>
      </c>
      <c r="BWO8" s="30" t="s">
        <v>2920</v>
      </c>
      <c r="BWP8" s="30" t="s">
        <v>2921</v>
      </c>
      <c r="BWQ8" s="30" t="s">
        <v>2922</v>
      </c>
      <c r="BWR8" s="30" t="s">
        <v>2923</v>
      </c>
      <c r="BWS8" s="30" t="s">
        <v>2924</v>
      </c>
      <c r="BWT8" s="30" t="s">
        <v>2925</v>
      </c>
      <c r="BWU8" s="30" t="s">
        <v>2926</v>
      </c>
      <c r="BWV8" s="30" t="s">
        <v>2927</v>
      </c>
      <c r="BWW8" s="30" t="s">
        <v>2928</v>
      </c>
      <c r="BWX8" s="30" t="s">
        <v>2929</v>
      </c>
      <c r="BWY8" s="30" t="s">
        <v>2930</v>
      </c>
      <c r="BWZ8" s="30" t="s">
        <v>2931</v>
      </c>
      <c r="BXA8" s="30" t="s">
        <v>2932</v>
      </c>
      <c r="BXB8" s="30" t="s">
        <v>2933</v>
      </c>
      <c r="BXC8" s="30" t="s">
        <v>2934</v>
      </c>
      <c r="BXD8" s="30" t="s">
        <v>2935</v>
      </c>
      <c r="BXE8" s="30" t="s">
        <v>2936</v>
      </c>
      <c r="BXF8" s="30" t="s">
        <v>2937</v>
      </c>
      <c r="BXG8" s="30" t="s">
        <v>2938</v>
      </c>
      <c r="BXH8" s="30" t="s">
        <v>2939</v>
      </c>
      <c r="BXI8" s="30" t="s">
        <v>2940</v>
      </c>
      <c r="BXJ8" s="30" t="s">
        <v>2941</v>
      </c>
      <c r="BXK8" s="30" t="s">
        <v>2942</v>
      </c>
      <c r="BXL8" s="30" t="s">
        <v>2943</v>
      </c>
      <c r="BXM8" s="30" t="s">
        <v>2944</v>
      </c>
      <c r="BXN8" s="30" t="s">
        <v>2945</v>
      </c>
      <c r="BXO8" s="30" t="s">
        <v>2946</v>
      </c>
      <c r="BXP8" s="30" t="s">
        <v>2947</v>
      </c>
      <c r="BXQ8" s="30" t="s">
        <v>2948</v>
      </c>
      <c r="BXR8" s="30" t="s">
        <v>2949</v>
      </c>
      <c r="BXS8" s="30" t="s">
        <v>2950</v>
      </c>
      <c r="BXT8" s="30" t="s">
        <v>2951</v>
      </c>
      <c r="BXU8" s="30" t="s">
        <v>2952</v>
      </c>
      <c r="BXV8" s="30" t="s">
        <v>2953</v>
      </c>
      <c r="BXW8" s="30" t="s">
        <v>2954</v>
      </c>
      <c r="BXX8" s="30" t="s">
        <v>2955</v>
      </c>
      <c r="BXY8" s="30" t="s">
        <v>2956</v>
      </c>
      <c r="BXZ8" s="30" t="s">
        <v>2957</v>
      </c>
      <c r="BYA8" s="30" t="s">
        <v>2958</v>
      </c>
      <c r="BYB8" s="30" t="s">
        <v>2959</v>
      </c>
      <c r="BYC8" s="30" t="s">
        <v>2960</v>
      </c>
      <c r="BYD8" s="30" t="s">
        <v>2961</v>
      </c>
      <c r="BYE8" s="30" t="s">
        <v>2962</v>
      </c>
      <c r="BYF8" s="30" t="s">
        <v>2963</v>
      </c>
      <c r="BYG8" s="30" t="s">
        <v>2964</v>
      </c>
      <c r="BYH8" s="30" t="s">
        <v>2965</v>
      </c>
      <c r="BYI8" s="30" t="s">
        <v>2966</v>
      </c>
      <c r="BYJ8" s="30" t="s">
        <v>2967</v>
      </c>
      <c r="BYK8" s="30" t="s">
        <v>2968</v>
      </c>
      <c r="BYL8" s="30" t="s">
        <v>2969</v>
      </c>
      <c r="BYM8" s="30" t="s">
        <v>2970</v>
      </c>
      <c r="BYN8" s="30" t="s">
        <v>2971</v>
      </c>
      <c r="BYO8" s="30" t="s">
        <v>2972</v>
      </c>
      <c r="BYP8" s="30" t="s">
        <v>2973</v>
      </c>
      <c r="BYQ8" s="30" t="s">
        <v>2974</v>
      </c>
      <c r="BYR8" s="30" t="s">
        <v>2975</v>
      </c>
      <c r="BYS8" s="30" t="s">
        <v>2976</v>
      </c>
      <c r="BYT8" s="30" t="s">
        <v>2977</v>
      </c>
      <c r="BYU8" s="30" t="s">
        <v>2978</v>
      </c>
      <c r="BYV8" s="30" t="s">
        <v>2979</v>
      </c>
      <c r="BYW8" s="30" t="s">
        <v>2980</v>
      </c>
      <c r="BYX8" s="30" t="s">
        <v>2981</v>
      </c>
      <c r="BYY8" s="30" t="s">
        <v>2982</v>
      </c>
      <c r="BYZ8" s="30" t="s">
        <v>2983</v>
      </c>
      <c r="BZA8" s="30" t="s">
        <v>2984</v>
      </c>
      <c r="BZB8" s="30" t="s">
        <v>2985</v>
      </c>
      <c r="BZC8" s="30" t="s">
        <v>2986</v>
      </c>
      <c r="BZD8" s="30" t="s">
        <v>2987</v>
      </c>
      <c r="BZE8" s="30" t="s">
        <v>2988</v>
      </c>
      <c r="BZF8" s="30" t="s">
        <v>2989</v>
      </c>
      <c r="BZG8" s="30" t="s">
        <v>2990</v>
      </c>
      <c r="BZH8" s="30" t="s">
        <v>2991</v>
      </c>
      <c r="BZI8" s="30" t="s">
        <v>2992</v>
      </c>
      <c r="BZJ8" s="30" t="s">
        <v>2993</v>
      </c>
      <c r="BZK8" s="30" t="s">
        <v>2994</v>
      </c>
      <c r="BZL8" s="30" t="s">
        <v>2995</v>
      </c>
      <c r="BZM8" s="30" t="s">
        <v>2996</v>
      </c>
      <c r="BZN8" s="30" t="s">
        <v>2997</v>
      </c>
      <c r="BZO8" s="30" t="s">
        <v>2998</v>
      </c>
      <c r="BZP8" s="30" t="s">
        <v>2999</v>
      </c>
      <c r="BZQ8" s="30" t="s">
        <v>3000</v>
      </c>
      <c r="BZR8" s="30" t="s">
        <v>3001</v>
      </c>
      <c r="BZS8" s="30" t="s">
        <v>3002</v>
      </c>
      <c r="BZT8" s="30" t="s">
        <v>3003</v>
      </c>
      <c r="BZU8" s="30" t="s">
        <v>3004</v>
      </c>
      <c r="BZV8" s="30" t="s">
        <v>3005</v>
      </c>
      <c r="BZW8" s="30" t="s">
        <v>3006</v>
      </c>
      <c r="BZX8" s="30" t="s">
        <v>3007</v>
      </c>
      <c r="BZY8" s="30" t="s">
        <v>3008</v>
      </c>
      <c r="BZZ8" s="30" t="s">
        <v>3009</v>
      </c>
      <c r="CAA8" s="30" t="s">
        <v>3010</v>
      </c>
      <c r="CAB8" s="30" t="s">
        <v>3011</v>
      </c>
      <c r="CAC8" s="30" t="s">
        <v>3012</v>
      </c>
      <c r="CAD8" s="30" t="s">
        <v>3013</v>
      </c>
      <c r="CAE8" s="30" t="s">
        <v>3014</v>
      </c>
      <c r="CAF8" s="30" t="s">
        <v>3015</v>
      </c>
      <c r="CAG8" s="30" t="s">
        <v>3016</v>
      </c>
      <c r="CAH8" s="30" t="s">
        <v>3017</v>
      </c>
      <c r="CAI8" s="30" t="s">
        <v>3018</v>
      </c>
      <c r="CAJ8" s="30" t="s">
        <v>3019</v>
      </c>
      <c r="CAK8" s="30" t="s">
        <v>3020</v>
      </c>
      <c r="CAL8" s="30" t="s">
        <v>3021</v>
      </c>
      <c r="CAM8" s="30" t="s">
        <v>3022</v>
      </c>
      <c r="CAN8" s="30" t="s">
        <v>3023</v>
      </c>
      <c r="CAO8" s="30" t="s">
        <v>3024</v>
      </c>
      <c r="CAP8" s="30" t="s">
        <v>3025</v>
      </c>
      <c r="CAQ8" s="30" t="s">
        <v>3026</v>
      </c>
      <c r="CAR8" s="30" t="s">
        <v>3027</v>
      </c>
      <c r="CAS8" s="30" t="s">
        <v>3028</v>
      </c>
      <c r="CAT8" s="30" t="s">
        <v>3029</v>
      </c>
      <c r="CAU8" s="30" t="s">
        <v>3030</v>
      </c>
      <c r="CAV8" s="30" t="s">
        <v>3031</v>
      </c>
      <c r="CAW8" s="30" t="s">
        <v>3032</v>
      </c>
      <c r="CAX8" s="30" t="s">
        <v>3033</v>
      </c>
      <c r="CAY8" s="30" t="s">
        <v>3034</v>
      </c>
      <c r="CAZ8" s="30" t="s">
        <v>3035</v>
      </c>
      <c r="CBA8" s="30" t="s">
        <v>3036</v>
      </c>
      <c r="CBB8" s="30" t="s">
        <v>3037</v>
      </c>
      <c r="CBC8" s="30" t="s">
        <v>3038</v>
      </c>
      <c r="CBD8" s="30" t="s">
        <v>3039</v>
      </c>
      <c r="CBE8" s="30" t="s">
        <v>3040</v>
      </c>
      <c r="CBF8" s="30" t="s">
        <v>3041</v>
      </c>
      <c r="CBG8" s="30" t="s">
        <v>3042</v>
      </c>
      <c r="CBH8" s="30" t="s">
        <v>3043</v>
      </c>
      <c r="CBI8" s="30" t="s">
        <v>3044</v>
      </c>
      <c r="CBJ8" s="30" t="s">
        <v>3045</v>
      </c>
      <c r="CBK8" s="30" t="s">
        <v>3046</v>
      </c>
      <c r="CBL8" s="30" t="s">
        <v>3047</v>
      </c>
      <c r="CBM8" s="30" t="s">
        <v>3048</v>
      </c>
      <c r="CBN8" s="30" t="s">
        <v>3049</v>
      </c>
      <c r="CBO8" s="30" t="s">
        <v>3050</v>
      </c>
      <c r="CBP8" s="30" t="s">
        <v>3051</v>
      </c>
      <c r="CBQ8" s="30" t="s">
        <v>3052</v>
      </c>
      <c r="CBR8" s="30" t="s">
        <v>3053</v>
      </c>
      <c r="CBS8" s="30" t="s">
        <v>3054</v>
      </c>
      <c r="CBT8" s="30" t="s">
        <v>3055</v>
      </c>
      <c r="CBU8" s="30" t="s">
        <v>3056</v>
      </c>
      <c r="CBV8" s="30" t="s">
        <v>3057</v>
      </c>
      <c r="CBW8" s="30" t="s">
        <v>3058</v>
      </c>
      <c r="CBX8" s="30" t="s">
        <v>3059</v>
      </c>
      <c r="CBY8" s="30" t="s">
        <v>3060</v>
      </c>
      <c r="CBZ8" s="30" t="s">
        <v>3061</v>
      </c>
      <c r="CCA8" s="30" t="s">
        <v>3062</v>
      </c>
      <c r="CCB8" s="30" t="s">
        <v>3063</v>
      </c>
      <c r="CCC8" s="30" t="s">
        <v>3064</v>
      </c>
      <c r="CCD8" s="30" t="s">
        <v>3065</v>
      </c>
      <c r="CCE8" s="30" t="s">
        <v>3066</v>
      </c>
      <c r="CCF8" s="30" t="s">
        <v>3067</v>
      </c>
      <c r="CCG8" s="30" t="s">
        <v>3068</v>
      </c>
      <c r="CCH8" s="30" t="s">
        <v>3069</v>
      </c>
      <c r="CCI8" s="30" t="s">
        <v>3070</v>
      </c>
      <c r="CCJ8" s="30" t="s">
        <v>3071</v>
      </c>
      <c r="CCK8" s="30" t="s">
        <v>3072</v>
      </c>
      <c r="CCL8" s="30" t="s">
        <v>3073</v>
      </c>
      <c r="CCM8" s="30" t="s">
        <v>3074</v>
      </c>
      <c r="CCN8" s="30" t="s">
        <v>3075</v>
      </c>
      <c r="CCO8" s="30" t="s">
        <v>3076</v>
      </c>
      <c r="CCP8" s="30" t="s">
        <v>3077</v>
      </c>
      <c r="CCQ8" s="30" t="s">
        <v>3078</v>
      </c>
      <c r="CCR8" s="30" t="s">
        <v>3079</v>
      </c>
      <c r="CCS8" s="30" t="s">
        <v>3080</v>
      </c>
      <c r="CCT8" s="30" t="s">
        <v>3081</v>
      </c>
      <c r="CCU8" s="30" t="s">
        <v>3082</v>
      </c>
      <c r="CCV8" s="30" t="s">
        <v>3083</v>
      </c>
      <c r="CCW8" s="30" t="s">
        <v>3084</v>
      </c>
      <c r="CCX8" s="30" t="s">
        <v>3085</v>
      </c>
      <c r="CCY8" s="30" t="s">
        <v>3086</v>
      </c>
      <c r="CCZ8" s="30" t="s">
        <v>3087</v>
      </c>
      <c r="CDA8" s="30" t="s">
        <v>3088</v>
      </c>
      <c r="CDB8" s="30" t="s">
        <v>3089</v>
      </c>
      <c r="CDC8" s="30" t="s">
        <v>3090</v>
      </c>
      <c r="CDD8" s="30" t="s">
        <v>3091</v>
      </c>
      <c r="CDE8" s="30" t="s">
        <v>3092</v>
      </c>
      <c r="CDF8" s="30" t="s">
        <v>3093</v>
      </c>
      <c r="CDG8" s="30" t="s">
        <v>3094</v>
      </c>
      <c r="CDH8" s="30" t="s">
        <v>3095</v>
      </c>
      <c r="CDI8" s="30" t="s">
        <v>3096</v>
      </c>
      <c r="CDJ8" s="30" t="s">
        <v>3097</v>
      </c>
      <c r="CDK8" s="30" t="s">
        <v>3098</v>
      </c>
      <c r="CDL8" s="30" t="s">
        <v>3099</v>
      </c>
      <c r="CDM8" s="30" t="s">
        <v>3100</v>
      </c>
      <c r="CDN8" s="30" t="s">
        <v>3101</v>
      </c>
      <c r="CDO8" s="30" t="s">
        <v>3102</v>
      </c>
      <c r="CDP8" s="30" t="s">
        <v>3103</v>
      </c>
      <c r="CDQ8" s="30" t="s">
        <v>3104</v>
      </c>
      <c r="CDR8" s="30" t="s">
        <v>3105</v>
      </c>
      <c r="CDS8" s="30" t="s">
        <v>3106</v>
      </c>
      <c r="CDT8" s="30" t="s">
        <v>3107</v>
      </c>
      <c r="CDU8" s="30" t="s">
        <v>3108</v>
      </c>
      <c r="CDV8" s="30" t="s">
        <v>3109</v>
      </c>
      <c r="CDW8" s="30" t="s">
        <v>3110</v>
      </c>
      <c r="CDX8" s="30" t="s">
        <v>3111</v>
      </c>
      <c r="CDY8" s="30" t="s">
        <v>3112</v>
      </c>
      <c r="CDZ8" s="30" t="s">
        <v>3113</v>
      </c>
      <c r="CEA8" s="30" t="s">
        <v>3114</v>
      </c>
      <c r="CEB8" s="30" t="s">
        <v>3115</v>
      </c>
      <c r="CEC8" s="30" t="s">
        <v>3116</v>
      </c>
      <c r="CED8" s="30" t="s">
        <v>3117</v>
      </c>
      <c r="CEE8" s="30" t="s">
        <v>3118</v>
      </c>
      <c r="CEF8" s="30" t="s">
        <v>3119</v>
      </c>
      <c r="CEG8" s="30" t="s">
        <v>3120</v>
      </c>
      <c r="CEH8" s="30" t="s">
        <v>3121</v>
      </c>
      <c r="CEI8" s="30" t="s">
        <v>3122</v>
      </c>
      <c r="CEJ8" s="30" t="s">
        <v>3123</v>
      </c>
      <c r="CEK8" s="30" t="s">
        <v>3124</v>
      </c>
      <c r="CEL8" s="30" t="s">
        <v>3125</v>
      </c>
      <c r="CEM8" s="30" t="s">
        <v>3126</v>
      </c>
      <c r="CEN8" s="30" t="s">
        <v>3127</v>
      </c>
      <c r="CEO8" s="30" t="s">
        <v>3128</v>
      </c>
      <c r="CEP8" s="30" t="s">
        <v>3129</v>
      </c>
      <c r="CEQ8" s="30" t="s">
        <v>3130</v>
      </c>
      <c r="CER8" s="30" t="s">
        <v>3131</v>
      </c>
      <c r="CES8" s="30" t="s">
        <v>3132</v>
      </c>
      <c r="CET8" s="30" t="s">
        <v>3133</v>
      </c>
      <c r="CEU8" s="30" t="s">
        <v>3134</v>
      </c>
      <c r="CEV8" s="30" t="s">
        <v>3135</v>
      </c>
      <c r="CEW8" s="30" t="s">
        <v>3136</v>
      </c>
      <c r="CEX8" s="30" t="s">
        <v>3137</v>
      </c>
      <c r="CEY8" s="30" t="s">
        <v>3138</v>
      </c>
      <c r="CEZ8" s="30" t="s">
        <v>3139</v>
      </c>
      <c r="CFA8" s="30" t="s">
        <v>3140</v>
      </c>
      <c r="CFB8" s="30" t="s">
        <v>3141</v>
      </c>
      <c r="CFC8" s="30" t="s">
        <v>3142</v>
      </c>
      <c r="CFD8" s="30" t="s">
        <v>3143</v>
      </c>
      <c r="CFE8" s="30" t="s">
        <v>3144</v>
      </c>
      <c r="CFF8" s="30" t="s">
        <v>3145</v>
      </c>
      <c r="CFG8" s="30" t="s">
        <v>3146</v>
      </c>
      <c r="CFH8" s="30" t="s">
        <v>3147</v>
      </c>
      <c r="CFI8" s="30" t="s">
        <v>3148</v>
      </c>
      <c r="CFJ8" s="30" t="s">
        <v>3149</v>
      </c>
      <c r="CFK8" s="30" t="s">
        <v>3150</v>
      </c>
      <c r="CFL8" s="30" t="s">
        <v>3151</v>
      </c>
      <c r="CFM8" s="30" t="s">
        <v>3152</v>
      </c>
      <c r="CFN8" s="30" t="s">
        <v>3153</v>
      </c>
      <c r="CFO8" s="30" t="s">
        <v>3154</v>
      </c>
      <c r="CFP8" s="30" t="s">
        <v>3155</v>
      </c>
      <c r="CFQ8" s="30" t="s">
        <v>3156</v>
      </c>
      <c r="CFR8" s="30" t="s">
        <v>3157</v>
      </c>
      <c r="CFS8" s="30" t="s">
        <v>3158</v>
      </c>
      <c r="CFT8" s="30" t="s">
        <v>3159</v>
      </c>
      <c r="CFU8" s="30" t="s">
        <v>3160</v>
      </c>
      <c r="CFV8" s="30" t="s">
        <v>3161</v>
      </c>
      <c r="CFW8" s="30" t="s">
        <v>3162</v>
      </c>
      <c r="CFX8" s="30" t="s">
        <v>3163</v>
      </c>
      <c r="CFY8" s="30" t="s">
        <v>3164</v>
      </c>
      <c r="CFZ8" s="30" t="s">
        <v>3165</v>
      </c>
      <c r="CGA8" s="30" t="s">
        <v>3166</v>
      </c>
      <c r="CGB8" s="30" t="s">
        <v>3167</v>
      </c>
      <c r="CGC8" s="30" t="s">
        <v>3168</v>
      </c>
      <c r="CGD8" s="30" t="s">
        <v>3169</v>
      </c>
      <c r="CGE8" s="30" t="s">
        <v>3170</v>
      </c>
      <c r="CGF8" s="30" t="s">
        <v>3171</v>
      </c>
      <c r="CGG8" s="30" t="s">
        <v>3172</v>
      </c>
      <c r="CGH8" s="30" t="s">
        <v>3173</v>
      </c>
      <c r="CGI8" s="30" t="s">
        <v>3174</v>
      </c>
      <c r="CGJ8" s="30" t="s">
        <v>3175</v>
      </c>
      <c r="CGK8" s="30" t="s">
        <v>3176</v>
      </c>
      <c r="CGL8" s="30" t="s">
        <v>3177</v>
      </c>
      <c r="CGM8" s="30" t="s">
        <v>3178</v>
      </c>
      <c r="CGN8" s="30" t="s">
        <v>3179</v>
      </c>
      <c r="CGO8" s="30" t="s">
        <v>3180</v>
      </c>
      <c r="CGP8" s="30" t="s">
        <v>3181</v>
      </c>
      <c r="CGQ8" s="30" t="s">
        <v>3182</v>
      </c>
      <c r="CGR8" s="30" t="s">
        <v>3183</v>
      </c>
      <c r="CGS8" s="30" t="s">
        <v>3184</v>
      </c>
      <c r="CGT8" s="30" t="s">
        <v>3185</v>
      </c>
      <c r="CGU8" s="30" t="s">
        <v>3186</v>
      </c>
      <c r="CGV8" s="30" t="s">
        <v>3187</v>
      </c>
      <c r="CGW8" s="30" t="s">
        <v>3188</v>
      </c>
      <c r="CGX8" s="30" t="s">
        <v>3189</v>
      </c>
      <c r="CGY8" s="30" t="s">
        <v>3190</v>
      </c>
      <c r="CGZ8" s="30" t="s">
        <v>3191</v>
      </c>
      <c r="CHA8" s="30" t="s">
        <v>3192</v>
      </c>
      <c r="CHB8" s="30" t="s">
        <v>3193</v>
      </c>
      <c r="CHC8" s="30" t="s">
        <v>3194</v>
      </c>
      <c r="CHD8" s="30" t="s">
        <v>3195</v>
      </c>
      <c r="CHE8" s="30" t="s">
        <v>3196</v>
      </c>
      <c r="CHF8" s="30" t="s">
        <v>3197</v>
      </c>
      <c r="CHG8" s="30" t="s">
        <v>3198</v>
      </c>
      <c r="CHH8" s="30" t="s">
        <v>3199</v>
      </c>
      <c r="CHI8" s="30" t="s">
        <v>3200</v>
      </c>
      <c r="CHJ8" s="30" t="s">
        <v>3201</v>
      </c>
      <c r="CHK8" s="30" t="s">
        <v>3202</v>
      </c>
      <c r="CHL8" s="30" t="s">
        <v>3203</v>
      </c>
      <c r="CHM8" s="30" t="s">
        <v>3204</v>
      </c>
      <c r="CHN8" s="30" t="s">
        <v>3205</v>
      </c>
      <c r="CHO8" s="30" t="s">
        <v>3206</v>
      </c>
      <c r="CHP8" s="30" t="s">
        <v>3207</v>
      </c>
      <c r="CHQ8" s="30" t="s">
        <v>3208</v>
      </c>
      <c r="CHR8" s="30" t="s">
        <v>3209</v>
      </c>
      <c r="CHS8" s="30" t="s">
        <v>3210</v>
      </c>
      <c r="CHT8" s="30" t="s">
        <v>3211</v>
      </c>
      <c r="CHU8" s="30" t="s">
        <v>3212</v>
      </c>
      <c r="CHV8" s="30" t="s">
        <v>3213</v>
      </c>
      <c r="CHW8" s="30" t="s">
        <v>3214</v>
      </c>
      <c r="CHX8" s="30" t="s">
        <v>3215</v>
      </c>
      <c r="CHY8" s="30" t="s">
        <v>3216</v>
      </c>
      <c r="CHZ8" s="30" t="s">
        <v>3217</v>
      </c>
      <c r="CIA8" s="30" t="s">
        <v>3218</v>
      </c>
      <c r="CIB8" s="30" t="s">
        <v>3219</v>
      </c>
      <c r="CIC8" s="30" t="s">
        <v>3220</v>
      </c>
      <c r="CID8" s="30" t="s">
        <v>3221</v>
      </c>
      <c r="CIE8" s="30" t="s">
        <v>3222</v>
      </c>
      <c r="CIF8" s="30" t="s">
        <v>3223</v>
      </c>
      <c r="CIG8" s="30" t="s">
        <v>3224</v>
      </c>
      <c r="CIH8" s="30" t="s">
        <v>3225</v>
      </c>
      <c r="CII8" s="30" t="s">
        <v>3226</v>
      </c>
      <c r="CIJ8" s="30" t="s">
        <v>3227</v>
      </c>
      <c r="CIK8" s="30" t="s">
        <v>3228</v>
      </c>
      <c r="CIL8" s="30" t="s">
        <v>3229</v>
      </c>
      <c r="CIM8" s="30" t="s">
        <v>3230</v>
      </c>
      <c r="CIN8" s="30" t="s">
        <v>3231</v>
      </c>
      <c r="CIO8" s="30" t="s">
        <v>3232</v>
      </c>
      <c r="CIP8" s="30" t="s">
        <v>3233</v>
      </c>
      <c r="CIQ8" s="30" t="s">
        <v>3234</v>
      </c>
      <c r="CIR8" s="30" t="s">
        <v>3235</v>
      </c>
      <c r="CIS8" s="30" t="s">
        <v>3236</v>
      </c>
      <c r="CIT8" s="30" t="s">
        <v>3237</v>
      </c>
      <c r="CIU8" s="30" t="s">
        <v>3238</v>
      </c>
      <c r="CIV8" s="30" t="s">
        <v>3239</v>
      </c>
      <c r="CIW8" s="30" t="s">
        <v>3240</v>
      </c>
      <c r="CIX8" s="30" t="s">
        <v>3241</v>
      </c>
      <c r="CIY8" s="30" t="s">
        <v>3242</v>
      </c>
      <c r="CIZ8" s="30" t="s">
        <v>3243</v>
      </c>
      <c r="CJA8" s="30" t="s">
        <v>3244</v>
      </c>
      <c r="CJB8" s="30" t="s">
        <v>3245</v>
      </c>
      <c r="CJC8" s="30" t="s">
        <v>3246</v>
      </c>
      <c r="CJD8" s="30" t="s">
        <v>3247</v>
      </c>
      <c r="CJE8" s="30" t="s">
        <v>3248</v>
      </c>
      <c r="CJF8" s="30" t="s">
        <v>3249</v>
      </c>
      <c r="CJG8" s="30" t="s">
        <v>3250</v>
      </c>
      <c r="CJH8" s="30" t="s">
        <v>3251</v>
      </c>
      <c r="CJI8" s="30" t="s">
        <v>3252</v>
      </c>
      <c r="CJJ8" s="30" t="s">
        <v>3253</v>
      </c>
      <c r="CJK8" s="30" t="s">
        <v>3254</v>
      </c>
      <c r="CJL8" s="30" t="s">
        <v>3255</v>
      </c>
      <c r="CJM8" s="30" t="s">
        <v>3256</v>
      </c>
      <c r="CJN8" s="30" t="s">
        <v>3257</v>
      </c>
      <c r="CJO8" s="30" t="s">
        <v>3258</v>
      </c>
      <c r="CJP8" s="30" t="s">
        <v>3259</v>
      </c>
      <c r="CJQ8" s="30" t="s">
        <v>3260</v>
      </c>
      <c r="CJR8" s="30" t="s">
        <v>3261</v>
      </c>
      <c r="CJS8" s="30" t="s">
        <v>3262</v>
      </c>
      <c r="CJT8" s="30" t="s">
        <v>3263</v>
      </c>
      <c r="CJU8" s="30" t="s">
        <v>3264</v>
      </c>
      <c r="CJV8" s="30" t="s">
        <v>3265</v>
      </c>
      <c r="CJW8" s="30" t="s">
        <v>3266</v>
      </c>
      <c r="CJX8" s="30" t="s">
        <v>3267</v>
      </c>
      <c r="CJY8" s="30" t="s">
        <v>3268</v>
      </c>
      <c r="CJZ8" s="30" t="s">
        <v>3269</v>
      </c>
      <c r="CKA8" s="30" t="s">
        <v>3270</v>
      </c>
      <c r="CKB8" s="30" t="s">
        <v>3271</v>
      </c>
      <c r="CKC8" s="30" t="s">
        <v>3272</v>
      </c>
      <c r="CKD8" s="30" t="s">
        <v>3273</v>
      </c>
      <c r="CKE8" s="30" t="s">
        <v>3274</v>
      </c>
      <c r="CKF8" s="30" t="s">
        <v>3275</v>
      </c>
      <c r="CKG8" s="30" t="s">
        <v>3276</v>
      </c>
      <c r="CKH8" s="30" t="s">
        <v>3277</v>
      </c>
      <c r="CKI8" s="30" t="s">
        <v>3278</v>
      </c>
      <c r="CKJ8" s="30" t="s">
        <v>3279</v>
      </c>
      <c r="CKK8" s="30" t="s">
        <v>3280</v>
      </c>
      <c r="CKL8" s="30" t="s">
        <v>3281</v>
      </c>
      <c r="CKM8" s="30" t="s">
        <v>3282</v>
      </c>
      <c r="CKN8" s="30" t="s">
        <v>3283</v>
      </c>
      <c r="CKO8" s="30" t="s">
        <v>3284</v>
      </c>
      <c r="CKP8" s="30" t="s">
        <v>3285</v>
      </c>
      <c r="CKQ8" s="30" t="s">
        <v>3286</v>
      </c>
      <c r="CKR8" s="30" t="s">
        <v>3287</v>
      </c>
      <c r="CKS8" s="30" t="s">
        <v>3288</v>
      </c>
      <c r="CKT8" s="30" t="s">
        <v>3289</v>
      </c>
      <c r="CKU8" s="30" t="s">
        <v>3290</v>
      </c>
      <c r="CKV8" s="30" t="s">
        <v>3291</v>
      </c>
      <c r="CKW8" s="30" t="s">
        <v>3292</v>
      </c>
      <c r="CKX8" s="30" t="s">
        <v>3293</v>
      </c>
      <c r="CKY8" s="30" t="s">
        <v>3294</v>
      </c>
      <c r="CKZ8" s="30" t="s">
        <v>3295</v>
      </c>
      <c r="CLA8" s="30" t="s">
        <v>3296</v>
      </c>
      <c r="CLB8" s="30" t="s">
        <v>3297</v>
      </c>
      <c r="CLC8" s="30" t="s">
        <v>3298</v>
      </c>
      <c r="CLD8" s="30" t="s">
        <v>3299</v>
      </c>
      <c r="CLE8" s="30" t="s">
        <v>3300</v>
      </c>
      <c r="CLF8" s="30" t="s">
        <v>3301</v>
      </c>
      <c r="CLG8" s="30" t="s">
        <v>3302</v>
      </c>
      <c r="CLH8" s="30" t="s">
        <v>3303</v>
      </c>
      <c r="CLI8" s="30" t="s">
        <v>3304</v>
      </c>
      <c r="CLJ8" s="30" t="s">
        <v>3305</v>
      </c>
      <c r="CLK8" s="30" t="s">
        <v>3306</v>
      </c>
      <c r="CLL8" s="30" t="s">
        <v>3307</v>
      </c>
      <c r="CLM8" s="30" t="s">
        <v>3308</v>
      </c>
      <c r="CLN8" s="30" t="s">
        <v>3309</v>
      </c>
      <c r="CLO8" s="30" t="s">
        <v>3310</v>
      </c>
      <c r="CLP8" s="30" t="s">
        <v>3311</v>
      </c>
      <c r="CLQ8" s="30" t="s">
        <v>3312</v>
      </c>
      <c r="CLR8" s="30" t="s">
        <v>3313</v>
      </c>
      <c r="CLS8" s="30" t="s">
        <v>3314</v>
      </c>
      <c r="CLT8" s="30" t="s">
        <v>3315</v>
      </c>
      <c r="CLU8" s="30" t="s">
        <v>3316</v>
      </c>
      <c r="CLV8" s="30" t="s">
        <v>3317</v>
      </c>
      <c r="CLW8" s="30" t="s">
        <v>3318</v>
      </c>
      <c r="CLX8" s="30" t="s">
        <v>3319</v>
      </c>
      <c r="CLY8" s="30" t="s">
        <v>3320</v>
      </c>
      <c r="CLZ8" s="30" t="s">
        <v>3321</v>
      </c>
      <c r="CMA8" s="30" t="s">
        <v>3322</v>
      </c>
      <c r="CMB8" s="30" t="s">
        <v>3323</v>
      </c>
      <c r="CMC8" s="30" t="s">
        <v>3324</v>
      </c>
      <c r="CMD8" s="30" t="s">
        <v>3325</v>
      </c>
      <c r="CME8" s="30" t="s">
        <v>3326</v>
      </c>
      <c r="CMF8" s="30" t="s">
        <v>3327</v>
      </c>
      <c r="CMG8" s="30" t="s">
        <v>3328</v>
      </c>
      <c r="CMH8" s="30" t="s">
        <v>3329</v>
      </c>
      <c r="CMI8" s="30" t="s">
        <v>3330</v>
      </c>
      <c r="CMJ8" s="30" t="s">
        <v>3331</v>
      </c>
      <c r="CMK8" s="30" t="s">
        <v>3332</v>
      </c>
      <c r="CML8" s="30" t="s">
        <v>3333</v>
      </c>
      <c r="CMM8" s="30" t="s">
        <v>3334</v>
      </c>
      <c r="CMN8" s="30" t="s">
        <v>3335</v>
      </c>
      <c r="CMO8" s="30" t="s">
        <v>3336</v>
      </c>
      <c r="CMP8" s="30" t="s">
        <v>3337</v>
      </c>
      <c r="CMQ8" s="30" t="s">
        <v>3338</v>
      </c>
      <c r="CMR8" s="30" t="s">
        <v>3339</v>
      </c>
      <c r="CMS8" s="30" t="s">
        <v>3340</v>
      </c>
      <c r="CMT8" s="30" t="s">
        <v>3341</v>
      </c>
      <c r="CMU8" s="30" t="s">
        <v>3342</v>
      </c>
      <c r="CMV8" s="30" t="s">
        <v>3343</v>
      </c>
      <c r="CMW8" s="30" t="s">
        <v>3344</v>
      </c>
      <c r="CMX8" s="30" t="s">
        <v>3345</v>
      </c>
      <c r="CMY8" s="30" t="s">
        <v>3346</v>
      </c>
      <c r="CMZ8" s="30" t="s">
        <v>3347</v>
      </c>
      <c r="CNA8" s="30" t="s">
        <v>3348</v>
      </c>
      <c r="CNB8" s="30" t="s">
        <v>3349</v>
      </c>
      <c r="CNC8" s="30" t="s">
        <v>3350</v>
      </c>
      <c r="CND8" s="30" t="s">
        <v>3351</v>
      </c>
      <c r="CNE8" s="30" t="s">
        <v>3352</v>
      </c>
      <c r="CNF8" s="30" t="s">
        <v>3353</v>
      </c>
      <c r="CNG8" s="30" t="s">
        <v>3354</v>
      </c>
      <c r="CNH8" s="30" t="s">
        <v>3355</v>
      </c>
      <c r="CNI8" s="30" t="s">
        <v>3356</v>
      </c>
      <c r="CNJ8" s="30" t="s">
        <v>3357</v>
      </c>
      <c r="CNK8" s="30" t="s">
        <v>3358</v>
      </c>
      <c r="CNL8" s="30" t="s">
        <v>3359</v>
      </c>
      <c r="CNM8" s="30" t="s">
        <v>3360</v>
      </c>
      <c r="CNN8" s="30" t="s">
        <v>3361</v>
      </c>
      <c r="CNO8" s="30" t="s">
        <v>3362</v>
      </c>
      <c r="CNP8" s="30" t="s">
        <v>3363</v>
      </c>
      <c r="CNQ8" s="30" t="s">
        <v>3364</v>
      </c>
      <c r="CNR8" s="30" t="s">
        <v>3365</v>
      </c>
      <c r="CNS8" s="30" t="s">
        <v>3366</v>
      </c>
      <c r="CNT8" s="30" t="s">
        <v>3367</v>
      </c>
      <c r="CNU8" s="30" t="s">
        <v>3368</v>
      </c>
      <c r="CNV8" s="30" t="s">
        <v>3369</v>
      </c>
      <c r="CNW8" s="30" t="s">
        <v>3370</v>
      </c>
      <c r="CNX8" s="30" t="s">
        <v>3371</v>
      </c>
      <c r="CNY8" s="30" t="s">
        <v>3372</v>
      </c>
      <c r="CNZ8" s="30" t="s">
        <v>3373</v>
      </c>
      <c r="COA8" s="30" t="s">
        <v>3374</v>
      </c>
      <c r="COB8" s="30" t="s">
        <v>3375</v>
      </c>
      <c r="COC8" s="30" t="s">
        <v>3376</v>
      </c>
      <c r="COD8" s="30" t="s">
        <v>3377</v>
      </c>
      <c r="COE8" s="30" t="s">
        <v>3378</v>
      </c>
      <c r="COF8" s="30" t="s">
        <v>3379</v>
      </c>
      <c r="COG8" s="30" t="s">
        <v>3380</v>
      </c>
      <c r="COH8" s="30" t="s">
        <v>3381</v>
      </c>
      <c r="COI8" s="30" t="s">
        <v>3382</v>
      </c>
      <c r="COJ8" s="30" t="s">
        <v>3383</v>
      </c>
      <c r="COK8" s="30" t="s">
        <v>3384</v>
      </c>
      <c r="COL8" s="30" t="s">
        <v>3385</v>
      </c>
      <c r="COM8" s="30" t="s">
        <v>3386</v>
      </c>
      <c r="CON8" s="30" t="s">
        <v>3387</v>
      </c>
      <c r="COO8" s="30" t="s">
        <v>3388</v>
      </c>
      <c r="COP8" s="30" t="s">
        <v>3389</v>
      </c>
      <c r="COQ8" s="30" t="s">
        <v>3390</v>
      </c>
      <c r="COR8" s="30" t="s">
        <v>3391</v>
      </c>
      <c r="COS8" s="30" t="s">
        <v>3392</v>
      </c>
      <c r="COT8" s="30" t="s">
        <v>3393</v>
      </c>
      <c r="COU8" s="30" t="s">
        <v>3394</v>
      </c>
      <c r="COV8" s="30" t="s">
        <v>3395</v>
      </c>
      <c r="COW8" s="30" t="s">
        <v>3396</v>
      </c>
      <c r="COX8" s="30" t="s">
        <v>3397</v>
      </c>
      <c r="COY8" s="30" t="s">
        <v>3398</v>
      </c>
      <c r="COZ8" s="30" t="s">
        <v>3399</v>
      </c>
      <c r="CPA8" s="30" t="s">
        <v>3400</v>
      </c>
      <c r="CPB8" s="30" t="s">
        <v>3401</v>
      </c>
      <c r="CPC8" s="30" t="s">
        <v>3402</v>
      </c>
      <c r="CPD8" s="30" t="s">
        <v>3403</v>
      </c>
      <c r="CPE8" s="30" t="s">
        <v>3404</v>
      </c>
      <c r="CPF8" s="30" t="s">
        <v>3405</v>
      </c>
      <c r="CPG8" s="30" t="s">
        <v>3406</v>
      </c>
      <c r="CPH8" s="30" t="s">
        <v>3407</v>
      </c>
      <c r="CPI8" s="30" t="s">
        <v>3408</v>
      </c>
      <c r="CPJ8" s="30" t="s">
        <v>3409</v>
      </c>
      <c r="CPK8" s="30" t="s">
        <v>3410</v>
      </c>
      <c r="CPL8" s="30" t="s">
        <v>3411</v>
      </c>
      <c r="CPM8" s="30" t="s">
        <v>3412</v>
      </c>
      <c r="CPN8" s="30" t="s">
        <v>3413</v>
      </c>
      <c r="CPO8" s="30" t="s">
        <v>3414</v>
      </c>
      <c r="CPP8" s="30" t="s">
        <v>3415</v>
      </c>
      <c r="CPQ8" s="30" t="s">
        <v>3416</v>
      </c>
      <c r="CPR8" s="30" t="s">
        <v>3417</v>
      </c>
      <c r="CPS8" s="30" t="s">
        <v>3418</v>
      </c>
      <c r="CPT8" s="30" t="s">
        <v>3419</v>
      </c>
      <c r="CPU8" s="30" t="s">
        <v>3420</v>
      </c>
      <c r="CPV8" s="30" t="s">
        <v>3421</v>
      </c>
      <c r="CPW8" s="30" t="s">
        <v>3422</v>
      </c>
      <c r="CPX8" s="30" t="s">
        <v>3423</v>
      </c>
      <c r="CPY8" s="30" t="s">
        <v>3424</v>
      </c>
      <c r="CPZ8" s="30" t="s">
        <v>3425</v>
      </c>
      <c r="CQA8" s="30" t="s">
        <v>3426</v>
      </c>
      <c r="CQB8" s="30" t="s">
        <v>3427</v>
      </c>
      <c r="CQC8" s="30" t="s">
        <v>3428</v>
      </c>
      <c r="CQD8" s="30" t="s">
        <v>3429</v>
      </c>
      <c r="CQE8" s="30" t="s">
        <v>3430</v>
      </c>
      <c r="CQF8" s="30" t="s">
        <v>3431</v>
      </c>
      <c r="CQG8" s="30" t="s">
        <v>3432</v>
      </c>
      <c r="CQH8" s="30" t="s">
        <v>3433</v>
      </c>
      <c r="CQI8" s="30" t="s">
        <v>3434</v>
      </c>
      <c r="CQJ8" s="30" t="s">
        <v>3435</v>
      </c>
      <c r="CQK8" s="30" t="s">
        <v>3436</v>
      </c>
      <c r="CQL8" s="30" t="s">
        <v>3437</v>
      </c>
      <c r="CQM8" s="30" t="s">
        <v>3438</v>
      </c>
      <c r="CQN8" s="30" t="s">
        <v>3439</v>
      </c>
      <c r="CQO8" s="30" t="s">
        <v>3440</v>
      </c>
      <c r="CQP8" s="30" t="s">
        <v>3441</v>
      </c>
      <c r="CQQ8" s="30" t="s">
        <v>3442</v>
      </c>
      <c r="CQR8" s="30" t="s">
        <v>3443</v>
      </c>
      <c r="CQS8" s="30" t="s">
        <v>3444</v>
      </c>
      <c r="CQT8" s="30" t="s">
        <v>3445</v>
      </c>
      <c r="CQU8" s="30" t="s">
        <v>3446</v>
      </c>
      <c r="CQV8" s="30" t="s">
        <v>3447</v>
      </c>
      <c r="CQW8" s="30" t="s">
        <v>3448</v>
      </c>
      <c r="CQX8" s="30" t="s">
        <v>3449</v>
      </c>
      <c r="CQY8" s="30" t="s">
        <v>3450</v>
      </c>
      <c r="CQZ8" s="30" t="s">
        <v>3451</v>
      </c>
      <c r="CRA8" s="30" t="s">
        <v>3452</v>
      </c>
      <c r="CRB8" s="30" t="s">
        <v>3453</v>
      </c>
      <c r="CRC8" s="30" t="s">
        <v>3454</v>
      </c>
      <c r="CRD8" s="30" t="s">
        <v>3455</v>
      </c>
      <c r="CRE8" s="30" t="s">
        <v>3456</v>
      </c>
      <c r="CRF8" s="30" t="s">
        <v>3457</v>
      </c>
      <c r="CRG8" s="30" t="s">
        <v>3458</v>
      </c>
      <c r="CRH8" s="30" t="s">
        <v>3459</v>
      </c>
      <c r="CRI8" s="30" t="s">
        <v>3460</v>
      </c>
      <c r="CRJ8" s="30" t="s">
        <v>3461</v>
      </c>
      <c r="CRK8" s="30" t="s">
        <v>3462</v>
      </c>
      <c r="CRL8" s="30" t="s">
        <v>3463</v>
      </c>
      <c r="CRM8" s="30" t="s">
        <v>3464</v>
      </c>
      <c r="CRN8" s="30" t="s">
        <v>3465</v>
      </c>
      <c r="CRO8" s="30" t="s">
        <v>3466</v>
      </c>
      <c r="CRP8" s="30" t="s">
        <v>3467</v>
      </c>
      <c r="CRQ8" s="30" t="s">
        <v>3468</v>
      </c>
      <c r="CRR8" s="30" t="s">
        <v>3469</v>
      </c>
      <c r="CRS8" s="30" t="s">
        <v>3470</v>
      </c>
      <c r="CRT8" s="30" t="s">
        <v>3471</v>
      </c>
      <c r="CRU8" s="30" t="s">
        <v>3472</v>
      </c>
      <c r="CRV8" s="30" t="s">
        <v>3473</v>
      </c>
      <c r="CRW8" s="30" t="s">
        <v>3474</v>
      </c>
      <c r="CRX8" s="30" t="s">
        <v>3475</v>
      </c>
      <c r="CRY8" s="30" t="s">
        <v>3476</v>
      </c>
      <c r="CRZ8" s="30" t="s">
        <v>3477</v>
      </c>
      <c r="CSA8" s="30" t="s">
        <v>3478</v>
      </c>
      <c r="CSB8" s="30" t="s">
        <v>3479</v>
      </c>
      <c r="CSC8" s="30" t="s">
        <v>3480</v>
      </c>
      <c r="CSD8" s="30" t="s">
        <v>3481</v>
      </c>
      <c r="CSE8" s="30" t="s">
        <v>3482</v>
      </c>
      <c r="CSF8" s="30" t="s">
        <v>3483</v>
      </c>
      <c r="CSG8" s="30" t="s">
        <v>3484</v>
      </c>
      <c r="CSH8" s="30" t="s">
        <v>3485</v>
      </c>
      <c r="CSI8" s="30" t="s">
        <v>3486</v>
      </c>
      <c r="CSJ8" s="30" t="s">
        <v>3487</v>
      </c>
      <c r="CSK8" s="30" t="s">
        <v>3488</v>
      </c>
      <c r="CSL8" s="30" t="s">
        <v>3489</v>
      </c>
      <c r="CSM8" s="30" t="s">
        <v>3490</v>
      </c>
      <c r="CSN8" s="30" t="s">
        <v>3491</v>
      </c>
      <c r="CSO8" s="30" t="s">
        <v>3492</v>
      </c>
      <c r="CSP8" s="30" t="s">
        <v>3493</v>
      </c>
      <c r="CSQ8" s="30" t="s">
        <v>3494</v>
      </c>
      <c r="CSR8" s="30" t="s">
        <v>3495</v>
      </c>
      <c r="CSS8" s="30" t="s">
        <v>3496</v>
      </c>
      <c r="CST8" s="30" t="s">
        <v>3497</v>
      </c>
      <c r="CSU8" s="30" t="s">
        <v>3498</v>
      </c>
      <c r="CSV8" s="30" t="s">
        <v>3499</v>
      </c>
      <c r="CSW8" s="30" t="s">
        <v>3500</v>
      </c>
      <c r="CSX8" s="30" t="s">
        <v>3501</v>
      </c>
      <c r="CSY8" s="30" t="s">
        <v>3502</v>
      </c>
      <c r="CSZ8" s="30" t="s">
        <v>3503</v>
      </c>
      <c r="CTA8" s="30" t="s">
        <v>3504</v>
      </c>
      <c r="CTB8" s="30" t="s">
        <v>3505</v>
      </c>
      <c r="CTC8" s="30" t="s">
        <v>3506</v>
      </c>
      <c r="CTD8" s="30" t="s">
        <v>3507</v>
      </c>
      <c r="CTE8" s="30" t="s">
        <v>3508</v>
      </c>
      <c r="CTF8" s="30" t="s">
        <v>3509</v>
      </c>
      <c r="CTG8" s="30" t="s">
        <v>3510</v>
      </c>
      <c r="CTH8" s="30" t="s">
        <v>3511</v>
      </c>
      <c r="CTI8" s="30" t="s">
        <v>3512</v>
      </c>
      <c r="CTJ8" s="30" t="s">
        <v>3513</v>
      </c>
      <c r="CTK8" s="30" t="s">
        <v>3514</v>
      </c>
      <c r="CTL8" s="30" t="s">
        <v>3515</v>
      </c>
      <c r="CTM8" s="30" t="s">
        <v>3516</v>
      </c>
      <c r="CTN8" s="30" t="s">
        <v>3517</v>
      </c>
      <c r="CTO8" s="30" t="s">
        <v>3518</v>
      </c>
      <c r="CTP8" s="30" t="s">
        <v>3519</v>
      </c>
      <c r="CTQ8" s="30" t="s">
        <v>3520</v>
      </c>
      <c r="CTR8" s="30" t="s">
        <v>3521</v>
      </c>
      <c r="CTS8" s="30" t="s">
        <v>3522</v>
      </c>
      <c r="CTT8" s="30" t="s">
        <v>3523</v>
      </c>
      <c r="CTU8" s="30" t="s">
        <v>3524</v>
      </c>
      <c r="CTV8" s="30" t="s">
        <v>3525</v>
      </c>
      <c r="CTW8" s="30" t="s">
        <v>3526</v>
      </c>
      <c r="CTX8" s="30" t="s">
        <v>3527</v>
      </c>
      <c r="CTY8" s="30" t="s">
        <v>3528</v>
      </c>
      <c r="CTZ8" s="30" t="s">
        <v>3529</v>
      </c>
      <c r="CUA8" s="30" t="s">
        <v>3530</v>
      </c>
      <c r="CUB8" s="30" t="s">
        <v>3531</v>
      </c>
      <c r="CUC8" s="30" t="s">
        <v>3532</v>
      </c>
      <c r="CUD8" s="30" t="s">
        <v>3533</v>
      </c>
      <c r="CUE8" s="30" t="s">
        <v>3534</v>
      </c>
      <c r="CUF8" s="30" t="s">
        <v>3535</v>
      </c>
      <c r="CUG8" s="30" t="s">
        <v>3536</v>
      </c>
      <c r="CUH8" s="30" t="s">
        <v>3537</v>
      </c>
      <c r="CUI8" s="30" t="s">
        <v>3538</v>
      </c>
      <c r="CUJ8" s="30" t="s">
        <v>3539</v>
      </c>
      <c r="CUK8" s="30" t="s">
        <v>3540</v>
      </c>
      <c r="CUL8" s="30" t="s">
        <v>3541</v>
      </c>
      <c r="CUM8" s="30" t="s">
        <v>3542</v>
      </c>
      <c r="CUN8" s="30" t="s">
        <v>3543</v>
      </c>
      <c r="CUO8" s="30" t="s">
        <v>3544</v>
      </c>
      <c r="CUP8" s="30" t="s">
        <v>3545</v>
      </c>
      <c r="CUQ8" s="30" t="s">
        <v>3546</v>
      </c>
      <c r="CUR8" s="30" t="s">
        <v>3547</v>
      </c>
      <c r="CUS8" s="30" t="s">
        <v>3548</v>
      </c>
      <c r="CUT8" s="30" t="s">
        <v>3549</v>
      </c>
      <c r="CUU8" s="30" t="s">
        <v>3550</v>
      </c>
      <c r="CUV8" s="30" t="s">
        <v>3551</v>
      </c>
      <c r="CUW8" s="30" t="s">
        <v>3552</v>
      </c>
      <c r="CUX8" s="30" t="s">
        <v>3553</v>
      </c>
      <c r="CUY8" s="30" t="s">
        <v>3554</v>
      </c>
      <c r="CUZ8" s="30" t="s">
        <v>3555</v>
      </c>
      <c r="CVA8" s="30" t="s">
        <v>3556</v>
      </c>
      <c r="CVB8" s="30" t="s">
        <v>3557</v>
      </c>
      <c r="CVC8" s="30" t="s">
        <v>3558</v>
      </c>
      <c r="CVD8" s="30" t="s">
        <v>3559</v>
      </c>
      <c r="CVE8" s="30" t="s">
        <v>3560</v>
      </c>
      <c r="CVF8" s="30" t="s">
        <v>3561</v>
      </c>
      <c r="CVG8" s="30" t="s">
        <v>3562</v>
      </c>
      <c r="CVH8" s="30" t="s">
        <v>3563</v>
      </c>
      <c r="CVI8" s="30" t="s">
        <v>3564</v>
      </c>
      <c r="CVJ8" s="30" t="s">
        <v>3565</v>
      </c>
      <c r="CVK8" s="30" t="s">
        <v>3566</v>
      </c>
      <c r="CVL8" s="30" t="s">
        <v>3567</v>
      </c>
      <c r="CVM8" s="30" t="s">
        <v>3568</v>
      </c>
      <c r="CVN8" s="30" t="s">
        <v>3569</v>
      </c>
      <c r="CVO8" s="30" t="s">
        <v>3570</v>
      </c>
      <c r="CVP8" s="30" t="s">
        <v>3571</v>
      </c>
      <c r="CVQ8" s="30" t="s">
        <v>3572</v>
      </c>
      <c r="CVR8" s="30" t="s">
        <v>3573</v>
      </c>
      <c r="CVS8" s="30" t="s">
        <v>3574</v>
      </c>
      <c r="CVT8" s="30" t="s">
        <v>3575</v>
      </c>
      <c r="CVU8" s="30" t="s">
        <v>3576</v>
      </c>
      <c r="CVV8" s="30" t="s">
        <v>3577</v>
      </c>
      <c r="CVW8" s="30" t="s">
        <v>3578</v>
      </c>
      <c r="CVX8" s="30" t="s">
        <v>3579</v>
      </c>
      <c r="CVY8" s="30" t="s">
        <v>3580</v>
      </c>
      <c r="CVZ8" s="30" t="s">
        <v>3581</v>
      </c>
      <c r="CWA8" s="30" t="s">
        <v>3582</v>
      </c>
      <c r="CWB8" s="30" t="s">
        <v>3583</v>
      </c>
      <c r="CWC8" s="30" t="s">
        <v>3584</v>
      </c>
      <c r="CWD8" s="30" t="s">
        <v>3585</v>
      </c>
      <c r="CWE8" s="30" t="s">
        <v>3586</v>
      </c>
      <c r="CWF8" s="30" t="s">
        <v>3587</v>
      </c>
      <c r="CWG8" s="30" t="s">
        <v>3588</v>
      </c>
      <c r="CWH8" s="30" t="s">
        <v>3589</v>
      </c>
      <c r="CWI8" s="30" t="s">
        <v>3590</v>
      </c>
      <c r="CWJ8" s="30" t="s">
        <v>3591</v>
      </c>
      <c r="CWK8" s="30" t="s">
        <v>3592</v>
      </c>
      <c r="CWL8" s="30" t="s">
        <v>3593</v>
      </c>
      <c r="CWM8" s="30" t="s">
        <v>3594</v>
      </c>
      <c r="CWN8" s="30" t="s">
        <v>3595</v>
      </c>
      <c r="CWO8" s="30" t="s">
        <v>3596</v>
      </c>
      <c r="CWP8" s="30" t="s">
        <v>3597</v>
      </c>
      <c r="CWQ8" s="30" t="s">
        <v>3598</v>
      </c>
      <c r="CWR8" s="30" t="s">
        <v>3599</v>
      </c>
      <c r="CWS8" s="30" t="s">
        <v>3600</v>
      </c>
      <c r="CWT8" s="30" t="s">
        <v>3601</v>
      </c>
      <c r="CWU8" s="30" t="s">
        <v>3602</v>
      </c>
      <c r="CWV8" s="30" t="s">
        <v>3603</v>
      </c>
      <c r="CWW8" s="30" t="s">
        <v>3604</v>
      </c>
      <c r="CWX8" s="30" t="s">
        <v>3605</v>
      </c>
      <c r="CWY8" s="30" t="s">
        <v>3606</v>
      </c>
      <c r="CWZ8" s="30" t="s">
        <v>3607</v>
      </c>
      <c r="CXA8" s="30" t="s">
        <v>3608</v>
      </c>
      <c r="CXB8" s="30" t="s">
        <v>3609</v>
      </c>
      <c r="CXC8" s="30" t="s">
        <v>3610</v>
      </c>
      <c r="CXD8" s="30" t="s">
        <v>3611</v>
      </c>
      <c r="CXE8" s="30" t="s">
        <v>3612</v>
      </c>
      <c r="CXF8" s="30" t="s">
        <v>3613</v>
      </c>
      <c r="CXG8" s="30" t="s">
        <v>3614</v>
      </c>
      <c r="CXH8" s="30" t="s">
        <v>3615</v>
      </c>
      <c r="CXI8" s="30" t="s">
        <v>3616</v>
      </c>
      <c r="CXJ8" s="30" t="s">
        <v>3617</v>
      </c>
      <c r="CXK8" s="30" t="s">
        <v>3618</v>
      </c>
      <c r="CXL8" s="30" t="s">
        <v>3619</v>
      </c>
      <c r="CXM8" s="30" t="s">
        <v>3620</v>
      </c>
      <c r="CXN8" s="30" t="s">
        <v>3621</v>
      </c>
      <c r="CXO8" s="30" t="s">
        <v>3622</v>
      </c>
      <c r="CXP8" s="30" t="s">
        <v>3623</v>
      </c>
      <c r="CXQ8" s="30" t="s">
        <v>3624</v>
      </c>
      <c r="CXR8" s="30" t="s">
        <v>3625</v>
      </c>
      <c r="CXS8" s="30" t="s">
        <v>3626</v>
      </c>
      <c r="CXT8" s="30" t="s">
        <v>3627</v>
      </c>
      <c r="CXU8" s="30" t="s">
        <v>3628</v>
      </c>
      <c r="CXV8" s="30" t="s">
        <v>3629</v>
      </c>
      <c r="CXW8" s="30" t="s">
        <v>3630</v>
      </c>
      <c r="CXX8" s="30" t="s">
        <v>3631</v>
      </c>
      <c r="CXY8" s="30" t="s">
        <v>3632</v>
      </c>
      <c r="CXZ8" s="30" t="s">
        <v>3633</v>
      </c>
      <c r="CYA8" s="30" t="s">
        <v>3634</v>
      </c>
      <c r="CYB8" s="30" t="s">
        <v>3635</v>
      </c>
      <c r="CYC8" s="30" t="s">
        <v>3636</v>
      </c>
      <c r="CYD8" s="30" t="s">
        <v>3637</v>
      </c>
      <c r="CYE8" s="30" t="s">
        <v>3638</v>
      </c>
      <c r="CYF8" s="30" t="s">
        <v>3639</v>
      </c>
      <c r="CYG8" s="30" t="s">
        <v>3640</v>
      </c>
      <c r="CYH8" s="30" t="s">
        <v>3641</v>
      </c>
      <c r="CYI8" s="30" t="s">
        <v>3642</v>
      </c>
      <c r="CYJ8" s="30" t="s">
        <v>3643</v>
      </c>
      <c r="CYK8" s="30" t="s">
        <v>3644</v>
      </c>
      <c r="CYL8" s="30" t="s">
        <v>3645</v>
      </c>
      <c r="CYM8" s="30" t="s">
        <v>3646</v>
      </c>
      <c r="CYN8" s="30" t="s">
        <v>3647</v>
      </c>
      <c r="CYO8" s="30" t="s">
        <v>3648</v>
      </c>
      <c r="CYP8" s="30" t="s">
        <v>3649</v>
      </c>
      <c r="CYQ8" s="30" t="s">
        <v>3650</v>
      </c>
      <c r="CYR8" s="30" t="s">
        <v>3651</v>
      </c>
      <c r="CYS8" s="30" t="s">
        <v>3652</v>
      </c>
      <c r="CYT8" s="30" t="s">
        <v>3653</v>
      </c>
      <c r="CYU8" s="30" t="s">
        <v>3654</v>
      </c>
      <c r="CYV8" s="30" t="s">
        <v>3655</v>
      </c>
      <c r="CYW8" s="30" t="s">
        <v>3656</v>
      </c>
      <c r="CYX8" s="30" t="s">
        <v>3657</v>
      </c>
      <c r="CYY8" s="30" t="s">
        <v>3658</v>
      </c>
      <c r="CYZ8" s="30" t="s">
        <v>3659</v>
      </c>
      <c r="CZA8" s="30" t="s">
        <v>3660</v>
      </c>
      <c r="CZB8" s="30" t="s">
        <v>3661</v>
      </c>
      <c r="CZC8" s="30" t="s">
        <v>3662</v>
      </c>
      <c r="CZD8" s="30" t="s">
        <v>3663</v>
      </c>
      <c r="CZE8" s="30" t="s">
        <v>3664</v>
      </c>
      <c r="CZF8" s="30" t="s">
        <v>3665</v>
      </c>
      <c r="CZG8" s="30" t="s">
        <v>3666</v>
      </c>
      <c r="CZH8" s="30" t="s">
        <v>3667</v>
      </c>
      <c r="CZI8" s="30" t="s">
        <v>3668</v>
      </c>
      <c r="CZJ8" s="30" t="s">
        <v>3669</v>
      </c>
      <c r="CZK8" s="30" t="s">
        <v>3670</v>
      </c>
      <c r="CZL8" s="30" t="s">
        <v>3671</v>
      </c>
      <c r="CZM8" s="30" t="s">
        <v>3672</v>
      </c>
      <c r="CZN8" s="30" t="s">
        <v>3673</v>
      </c>
      <c r="CZO8" s="30" t="s">
        <v>3674</v>
      </c>
      <c r="CZP8" s="30" t="s">
        <v>3675</v>
      </c>
      <c r="CZQ8" s="30" t="s">
        <v>3676</v>
      </c>
      <c r="CZR8" s="30" t="s">
        <v>3677</v>
      </c>
      <c r="CZS8" s="30" t="s">
        <v>3678</v>
      </c>
      <c r="CZT8" s="30" t="s">
        <v>3679</v>
      </c>
      <c r="CZU8" s="30" t="s">
        <v>3680</v>
      </c>
      <c r="CZV8" s="30" t="s">
        <v>3681</v>
      </c>
      <c r="CZW8" s="30" t="s">
        <v>3682</v>
      </c>
      <c r="CZX8" s="30" t="s">
        <v>3683</v>
      </c>
      <c r="CZY8" s="30" t="s">
        <v>3684</v>
      </c>
      <c r="CZZ8" s="30" t="s">
        <v>3685</v>
      </c>
      <c r="DAA8" s="30" t="s">
        <v>3686</v>
      </c>
      <c r="DAB8" s="30" t="s">
        <v>3687</v>
      </c>
      <c r="DAC8" s="30" t="s">
        <v>3688</v>
      </c>
      <c r="DAD8" s="30" t="s">
        <v>3689</v>
      </c>
      <c r="DAE8" s="30" t="s">
        <v>3690</v>
      </c>
      <c r="DAF8" s="30" t="s">
        <v>3691</v>
      </c>
      <c r="DAG8" s="30" t="s">
        <v>3692</v>
      </c>
      <c r="DAH8" s="30" t="s">
        <v>3693</v>
      </c>
      <c r="DAI8" s="30" t="s">
        <v>3694</v>
      </c>
      <c r="DAJ8" s="30" t="s">
        <v>3695</v>
      </c>
      <c r="DAK8" s="30" t="s">
        <v>3696</v>
      </c>
      <c r="DAL8" s="30" t="s">
        <v>3697</v>
      </c>
      <c r="DAM8" s="30" t="s">
        <v>3698</v>
      </c>
      <c r="DAN8" s="30" t="s">
        <v>3699</v>
      </c>
      <c r="DAO8" s="30" t="s">
        <v>3700</v>
      </c>
      <c r="DAP8" s="30" t="s">
        <v>3701</v>
      </c>
      <c r="DAQ8" s="30" t="s">
        <v>3702</v>
      </c>
      <c r="DAR8" s="30" t="s">
        <v>3703</v>
      </c>
      <c r="DAS8" s="30" t="s">
        <v>3704</v>
      </c>
      <c r="DAT8" s="30" t="s">
        <v>3705</v>
      </c>
      <c r="DAU8" s="30" t="s">
        <v>3706</v>
      </c>
      <c r="DAV8" s="30" t="s">
        <v>3707</v>
      </c>
      <c r="DAW8" s="30" t="s">
        <v>3708</v>
      </c>
      <c r="DAX8" s="30" t="s">
        <v>3709</v>
      </c>
      <c r="DAY8" s="30" t="s">
        <v>3710</v>
      </c>
      <c r="DAZ8" s="30" t="s">
        <v>3711</v>
      </c>
      <c r="DBA8" s="30" t="s">
        <v>3712</v>
      </c>
      <c r="DBB8" s="30" t="s">
        <v>3713</v>
      </c>
      <c r="DBC8" s="30" t="s">
        <v>3714</v>
      </c>
      <c r="DBD8" s="30" t="s">
        <v>3715</v>
      </c>
      <c r="DBE8" s="30" t="s">
        <v>3716</v>
      </c>
      <c r="DBF8" s="30" t="s">
        <v>3717</v>
      </c>
      <c r="DBG8" s="30" t="s">
        <v>3718</v>
      </c>
      <c r="DBH8" s="30" t="s">
        <v>3719</v>
      </c>
      <c r="DBI8" s="30" t="s">
        <v>3720</v>
      </c>
      <c r="DBJ8" s="30" t="s">
        <v>3721</v>
      </c>
      <c r="DBK8" s="30" t="s">
        <v>3722</v>
      </c>
      <c r="DBL8" s="30" t="s">
        <v>3723</v>
      </c>
      <c r="DBM8" s="30" t="s">
        <v>3724</v>
      </c>
      <c r="DBN8" s="30" t="s">
        <v>3725</v>
      </c>
      <c r="DBO8" s="30" t="s">
        <v>3726</v>
      </c>
      <c r="DBP8" s="30" t="s">
        <v>3727</v>
      </c>
      <c r="DBQ8" s="30" t="s">
        <v>3728</v>
      </c>
      <c r="DBR8" s="30" t="s">
        <v>3729</v>
      </c>
      <c r="DBS8" s="30" t="s">
        <v>3730</v>
      </c>
      <c r="DBT8" s="30" t="s">
        <v>3731</v>
      </c>
      <c r="DBU8" s="30" t="s">
        <v>3732</v>
      </c>
      <c r="DBV8" s="30" t="s">
        <v>3733</v>
      </c>
      <c r="DBW8" s="30" t="s">
        <v>3734</v>
      </c>
      <c r="DBX8" s="30" t="s">
        <v>3735</v>
      </c>
      <c r="DBY8" s="30" t="s">
        <v>3736</v>
      </c>
      <c r="DBZ8" s="30" t="s">
        <v>3737</v>
      </c>
      <c r="DCA8" s="30" t="s">
        <v>3738</v>
      </c>
      <c r="DCB8" s="30" t="s">
        <v>3739</v>
      </c>
      <c r="DCC8" s="30" t="s">
        <v>3740</v>
      </c>
      <c r="DCD8" s="30" t="s">
        <v>3741</v>
      </c>
      <c r="DCE8" s="30" t="s">
        <v>3742</v>
      </c>
      <c r="DCF8" s="30" t="s">
        <v>3743</v>
      </c>
      <c r="DCG8" s="30" t="s">
        <v>3744</v>
      </c>
      <c r="DCH8" s="30" t="s">
        <v>3745</v>
      </c>
      <c r="DCI8" s="30" t="s">
        <v>3746</v>
      </c>
      <c r="DCJ8" s="30" t="s">
        <v>3747</v>
      </c>
      <c r="DCK8" s="30" t="s">
        <v>3748</v>
      </c>
      <c r="DCL8" s="30" t="s">
        <v>3749</v>
      </c>
      <c r="DCM8" s="30" t="s">
        <v>3750</v>
      </c>
      <c r="DCN8" s="30" t="s">
        <v>3751</v>
      </c>
      <c r="DCO8" s="30" t="s">
        <v>3752</v>
      </c>
      <c r="DCP8" s="30" t="s">
        <v>3753</v>
      </c>
      <c r="DCQ8" s="30" t="s">
        <v>3754</v>
      </c>
      <c r="DCR8" s="30" t="s">
        <v>3755</v>
      </c>
      <c r="DCS8" s="30" t="s">
        <v>3756</v>
      </c>
      <c r="DCT8" s="30" t="s">
        <v>3757</v>
      </c>
      <c r="DCU8" s="30" t="s">
        <v>3758</v>
      </c>
      <c r="DCV8" s="30" t="s">
        <v>3759</v>
      </c>
      <c r="DCW8" s="30" t="s">
        <v>3760</v>
      </c>
      <c r="DCX8" s="30" t="s">
        <v>3761</v>
      </c>
      <c r="DCY8" s="30" t="s">
        <v>3762</v>
      </c>
      <c r="DCZ8" s="30" t="s">
        <v>3763</v>
      </c>
      <c r="DDA8" s="30" t="s">
        <v>3764</v>
      </c>
      <c r="DDB8" s="30" t="s">
        <v>3765</v>
      </c>
      <c r="DDC8" s="30" t="s">
        <v>3766</v>
      </c>
      <c r="DDD8" s="30" t="s">
        <v>3767</v>
      </c>
      <c r="DDE8" s="30" t="s">
        <v>3768</v>
      </c>
      <c r="DDF8" s="30" t="s">
        <v>3769</v>
      </c>
      <c r="DDG8" s="30" t="s">
        <v>3770</v>
      </c>
      <c r="DDH8" s="30" t="s">
        <v>3771</v>
      </c>
      <c r="DDI8" s="30" t="s">
        <v>3772</v>
      </c>
      <c r="DDJ8" s="30" t="s">
        <v>3773</v>
      </c>
      <c r="DDK8" s="30" t="s">
        <v>3774</v>
      </c>
      <c r="DDL8" s="30" t="s">
        <v>3775</v>
      </c>
      <c r="DDM8" s="30" t="s">
        <v>3776</v>
      </c>
      <c r="DDN8" s="30" t="s">
        <v>3777</v>
      </c>
      <c r="DDO8" s="30" t="s">
        <v>3778</v>
      </c>
      <c r="DDP8" s="30" t="s">
        <v>3779</v>
      </c>
      <c r="DDQ8" s="30" t="s">
        <v>3780</v>
      </c>
      <c r="DDR8" s="30" t="s">
        <v>3781</v>
      </c>
      <c r="DDS8" s="30" t="s">
        <v>3782</v>
      </c>
      <c r="DDT8" s="30" t="s">
        <v>3783</v>
      </c>
      <c r="DDU8" s="30" t="s">
        <v>3784</v>
      </c>
      <c r="DDV8" s="30" t="s">
        <v>3785</v>
      </c>
      <c r="DDW8" s="30" t="s">
        <v>3786</v>
      </c>
      <c r="DDX8" s="30" t="s">
        <v>3787</v>
      </c>
      <c r="DDY8" s="30" t="s">
        <v>3788</v>
      </c>
      <c r="DDZ8" s="30" t="s">
        <v>3789</v>
      </c>
      <c r="DEA8" s="30" t="s">
        <v>3790</v>
      </c>
      <c r="DEB8" s="30" t="s">
        <v>3791</v>
      </c>
      <c r="DEC8" s="30" t="s">
        <v>3792</v>
      </c>
      <c r="DED8" s="30" t="s">
        <v>3793</v>
      </c>
      <c r="DEE8" s="30" t="s">
        <v>3794</v>
      </c>
      <c r="DEF8" s="30" t="s">
        <v>3795</v>
      </c>
      <c r="DEG8" s="30" t="s">
        <v>3796</v>
      </c>
      <c r="DEH8" s="30" t="s">
        <v>3797</v>
      </c>
      <c r="DEI8" s="30" t="s">
        <v>3798</v>
      </c>
      <c r="DEJ8" s="30" t="s">
        <v>3799</v>
      </c>
      <c r="DEK8" s="30" t="s">
        <v>3800</v>
      </c>
      <c r="DEL8" s="30" t="s">
        <v>3801</v>
      </c>
      <c r="DEM8" s="30" t="s">
        <v>3802</v>
      </c>
      <c r="DEN8" s="30" t="s">
        <v>3803</v>
      </c>
      <c r="DEO8" s="30" t="s">
        <v>3804</v>
      </c>
      <c r="DEP8" s="30" t="s">
        <v>3805</v>
      </c>
      <c r="DEQ8" s="30" t="s">
        <v>3806</v>
      </c>
      <c r="DER8" s="30" t="s">
        <v>3807</v>
      </c>
      <c r="DES8" s="30" t="s">
        <v>3808</v>
      </c>
      <c r="DET8" s="30" t="s">
        <v>3809</v>
      </c>
      <c r="DEU8" s="30" t="s">
        <v>3810</v>
      </c>
      <c r="DEV8" s="30" t="s">
        <v>3811</v>
      </c>
      <c r="DEW8" s="30" t="s">
        <v>3812</v>
      </c>
      <c r="DEX8" s="30" t="s">
        <v>3813</v>
      </c>
      <c r="DEY8" s="30" t="s">
        <v>3814</v>
      </c>
      <c r="DEZ8" s="30" t="s">
        <v>3815</v>
      </c>
      <c r="DFA8" s="30" t="s">
        <v>3816</v>
      </c>
      <c r="DFB8" s="30" t="s">
        <v>3817</v>
      </c>
      <c r="DFC8" s="30" t="s">
        <v>3818</v>
      </c>
      <c r="DFD8" s="30" t="s">
        <v>3819</v>
      </c>
      <c r="DFE8" s="30" t="s">
        <v>3820</v>
      </c>
      <c r="DFF8" s="30" t="s">
        <v>3821</v>
      </c>
      <c r="DFG8" s="30" t="s">
        <v>3822</v>
      </c>
      <c r="DFH8" s="30" t="s">
        <v>3823</v>
      </c>
      <c r="DFI8" s="30" t="s">
        <v>3824</v>
      </c>
      <c r="DFJ8" s="30" t="s">
        <v>3825</v>
      </c>
      <c r="DFK8" s="30" t="s">
        <v>3826</v>
      </c>
      <c r="DFL8" s="30" t="s">
        <v>3827</v>
      </c>
      <c r="DFM8" s="30" t="s">
        <v>3828</v>
      </c>
      <c r="DFN8" s="30" t="s">
        <v>3829</v>
      </c>
      <c r="DFO8" s="30" t="s">
        <v>3830</v>
      </c>
      <c r="DFP8" s="30" t="s">
        <v>3831</v>
      </c>
      <c r="DFQ8" s="30" t="s">
        <v>3832</v>
      </c>
      <c r="DFR8" s="30" t="s">
        <v>3833</v>
      </c>
      <c r="DFS8" s="30" t="s">
        <v>3834</v>
      </c>
      <c r="DFT8" s="30" t="s">
        <v>3835</v>
      </c>
      <c r="DFU8" s="30" t="s">
        <v>3836</v>
      </c>
      <c r="DFV8" s="30" t="s">
        <v>3837</v>
      </c>
      <c r="DFW8" s="30" t="s">
        <v>3838</v>
      </c>
      <c r="DFX8" s="30" t="s">
        <v>3839</v>
      </c>
      <c r="DFY8" s="30" t="s">
        <v>3840</v>
      </c>
      <c r="DFZ8" s="30" t="s">
        <v>3841</v>
      </c>
      <c r="DGA8" s="30" t="s">
        <v>3842</v>
      </c>
      <c r="DGB8" s="30" t="s">
        <v>3843</v>
      </c>
      <c r="DGC8" s="30" t="s">
        <v>3844</v>
      </c>
      <c r="DGD8" s="30" t="s">
        <v>3845</v>
      </c>
      <c r="DGE8" s="30" t="s">
        <v>3846</v>
      </c>
      <c r="DGF8" s="30" t="s">
        <v>3847</v>
      </c>
      <c r="DGG8" s="30" t="s">
        <v>3848</v>
      </c>
      <c r="DGH8" s="30" t="s">
        <v>3849</v>
      </c>
      <c r="DGI8" s="30" t="s">
        <v>3850</v>
      </c>
      <c r="DGJ8" s="30" t="s">
        <v>3851</v>
      </c>
      <c r="DGK8" s="30" t="s">
        <v>3852</v>
      </c>
      <c r="DGL8" s="30" t="s">
        <v>3853</v>
      </c>
      <c r="DGM8" s="30" t="s">
        <v>3854</v>
      </c>
      <c r="DGN8" s="30" t="s">
        <v>3855</v>
      </c>
      <c r="DGO8" s="30" t="s">
        <v>3856</v>
      </c>
      <c r="DGP8" s="30" t="s">
        <v>3857</v>
      </c>
      <c r="DGQ8" s="30" t="s">
        <v>3858</v>
      </c>
      <c r="DGR8" s="30" t="s">
        <v>3859</v>
      </c>
      <c r="DGS8" s="30" t="s">
        <v>3860</v>
      </c>
      <c r="DGT8" s="30" t="s">
        <v>3861</v>
      </c>
      <c r="DGU8" s="30" t="s">
        <v>3862</v>
      </c>
      <c r="DGV8" s="30" t="s">
        <v>3863</v>
      </c>
      <c r="DGW8" s="30" t="s">
        <v>3864</v>
      </c>
      <c r="DGX8" s="30" t="s">
        <v>3865</v>
      </c>
      <c r="DGY8" s="30" t="s">
        <v>3866</v>
      </c>
      <c r="DGZ8" s="30" t="s">
        <v>3867</v>
      </c>
      <c r="DHA8" s="30" t="s">
        <v>3868</v>
      </c>
      <c r="DHB8" s="30" t="s">
        <v>3869</v>
      </c>
      <c r="DHC8" s="30" t="s">
        <v>3870</v>
      </c>
      <c r="DHD8" s="30" t="s">
        <v>3871</v>
      </c>
      <c r="DHE8" s="30" t="s">
        <v>3872</v>
      </c>
      <c r="DHF8" s="30" t="s">
        <v>3873</v>
      </c>
      <c r="DHG8" s="30" t="s">
        <v>3874</v>
      </c>
      <c r="DHH8" s="30" t="s">
        <v>3875</v>
      </c>
      <c r="DHI8" s="30" t="s">
        <v>3876</v>
      </c>
      <c r="DHJ8" s="30" t="s">
        <v>3877</v>
      </c>
      <c r="DHK8" s="30" t="s">
        <v>3878</v>
      </c>
      <c r="DHL8" s="30" t="s">
        <v>3879</v>
      </c>
      <c r="DHM8" s="30" t="s">
        <v>3880</v>
      </c>
      <c r="DHN8" s="30" t="s">
        <v>3881</v>
      </c>
      <c r="DHO8" s="30" t="s">
        <v>3882</v>
      </c>
      <c r="DHP8" s="30" t="s">
        <v>3883</v>
      </c>
      <c r="DHQ8" s="30" t="s">
        <v>3884</v>
      </c>
      <c r="DHR8" s="30" t="s">
        <v>3885</v>
      </c>
      <c r="DHS8" s="30" t="s">
        <v>3886</v>
      </c>
      <c r="DHT8" s="30" t="s">
        <v>3887</v>
      </c>
      <c r="DHU8" s="30" t="s">
        <v>3888</v>
      </c>
      <c r="DHV8" s="30" t="s">
        <v>3889</v>
      </c>
      <c r="DHW8" s="30" t="s">
        <v>3890</v>
      </c>
      <c r="DHX8" s="30" t="s">
        <v>3891</v>
      </c>
      <c r="DHY8" s="30" t="s">
        <v>3892</v>
      </c>
      <c r="DHZ8" s="30" t="s">
        <v>3893</v>
      </c>
      <c r="DIA8" s="30" t="s">
        <v>3894</v>
      </c>
      <c r="DIB8" s="30" t="s">
        <v>3895</v>
      </c>
      <c r="DIC8" s="30" t="s">
        <v>3896</v>
      </c>
      <c r="DID8" s="30" t="s">
        <v>3897</v>
      </c>
      <c r="DIE8" s="30" t="s">
        <v>3898</v>
      </c>
      <c r="DIF8" s="30" t="s">
        <v>3899</v>
      </c>
      <c r="DIG8" s="30" t="s">
        <v>3900</v>
      </c>
      <c r="DIH8" s="30" t="s">
        <v>3901</v>
      </c>
      <c r="DII8" s="30" t="s">
        <v>3902</v>
      </c>
      <c r="DIJ8" s="30" t="s">
        <v>3903</v>
      </c>
      <c r="DIK8" s="30" t="s">
        <v>3904</v>
      </c>
      <c r="DIL8" s="30" t="s">
        <v>3905</v>
      </c>
      <c r="DIM8" s="30" t="s">
        <v>3906</v>
      </c>
      <c r="DIN8" s="30" t="s">
        <v>3907</v>
      </c>
      <c r="DIO8" s="30" t="s">
        <v>3908</v>
      </c>
      <c r="DIP8" s="30" t="s">
        <v>3909</v>
      </c>
      <c r="DIQ8" s="30" t="s">
        <v>3910</v>
      </c>
      <c r="DIR8" s="30" t="s">
        <v>3911</v>
      </c>
      <c r="DIS8" s="30" t="s">
        <v>3912</v>
      </c>
      <c r="DIT8" s="30" t="s">
        <v>3913</v>
      </c>
      <c r="DIU8" s="30" t="s">
        <v>3914</v>
      </c>
      <c r="DIV8" s="30" t="s">
        <v>3915</v>
      </c>
      <c r="DIW8" s="30" t="s">
        <v>3916</v>
      </c>
      <c r="DIX8" s="30" t="s">
        <v>3917</v>
      </c>
      <c r="DIY8" s="30" t="s">
        <v>3918</v>
      </c>
      <c r="DIZ8" s="30" t="s">
        <v>3919</v>
      </c>
      <c r="DJA8" s="30" t="s">
        <v>3920</v>
      </c>
      <c r="DJB8" s="30" t="s">
        <v>3921</v>
      </c>
      <c r="DJC8" s="30" t="s">
        <v>3922</v>
      </c>
      <c r="DJD8" s="30" t="s">
        <v>3923</v>
      </c>
      <c r="DJE8" s="30" t="s">
        <v>3924</v>
      </c>
      <c r="DJF8" s="30" t="s">
        <v>3925</v>
      </c>
      <c r="DJG8" s="30" t="s">
        <v>3926</v>
      </c>
      <c r="DJH8" s="30" t="s">
        <v>3927</v>
      </c>
      <c r="DJI8" s="30" t="s">
        <v>3928</v>
      </c>
      <c r="DJJ8" s="30" t="s">
        <v>3929</v>
      </c>
      <c r="DJK8" s="30" t="s">
        <v>3930</v>
      </c>
      <c r="DJL8" s="30" t="s">
        <v>3931</v>
      </c>
      <c r="DJM8" s="30" t="s">
        <v>3932</v>
      </c>
      <c r="DJN8" s="30" t="s">
        <v>3933</v>
      </c>
      <c r="DJO8" s="30" t="s">
        <v>3934</v>
      </c>
      <c r="DJP8" s="30" t="s">
        <v>3935</v>
      </c>
      <c r="DJQ8" s="30" t="s">
        <v>3936</v>
      </c>
      <c r="DJR8" s="30" t="s">
        <v>3937</v>
      </c>
      <c r="DJS8" s="30" t="s">
        <v>3938</v>
      </c>
      <c r="DJT8" s="30" t="s">
        <v>3939</v>
      </c>
      <c r="DJU8" s="30" t="s">
        <v>3940</v>
      </c>
      <c r="DJV8" s="30" t="s">
        <v>3941</v>
      </c>
      <c r="DJW8" s="30" t="s">
        <v>3942</v>
      </c>
      <c r="DJX8" s="30" t="s">
        <v>3943</v>
      </c>
      <c r="DJY8" s="30" t="s">
        <v>3944</v>
      </c>
      <c r="DJZ8" s="30" t="s">
        <v>3945</v>
      </c>
      <c r="DKA8" s="30" t="s">
        <v>3946</v>
      </c>
      <c r="DKB8" s="30" t="s">
        <v>3947</v>
      </c>
      <c r="DKC8" s="30" t="s">
        <v>3948</v>
      </c>
      <c r="DKD8" s="30" t="s">
        <v>3949</v>
      </c>
      <c r="DKE8" s="30" t="s">
        <v>3950</v>
      </c>
      <c r="DKF8" s="30" t="s">
        <v>3951</v>
      </c>
      <c r="DKG8" s="30" t="s">
        <v>3952</v>
      </c>
      <c r="DKH8" s="30" t="s">
        <v>3953</v>
      </c>
      <c r="DKI8" s="30" t="s">
        <v>3954</v>
      </c>
      <c r="DKJ8" s="30" t="s">
        <v>3955</v>
      </c>
      <c r="DKK8" s="30" t="s">
        <v>3956</v>
      </c>
      <c r="DKL8" s="30" t="s">
        <v>3957</v>
      </c>
      <c r="DKM8" s="30" t="s">
        <v>3958</v>
      </c>
      <c r="DKN8" s="30" t="s">
        <v>3959</v>
      </c>
      <c r="DKO8" s="30" t="s">
        <v>3960</v>
      </c>
      <c r="DKP8" s="30" t="s">
        <v>3961</v>
      </c>
      <c r="DKQ8" s="30" t="s">
        <v>3962</v>
      </c>
      <c r="DKR8" s="30" t="s">
        <v>3963</v>
      </c>
      <c r="DKS8" s="30" t="s">
        <v>3964</v>
      </c>
      <c r="DKT8" s="30" t="s">
        <v>3965</v>
      </c>
      <c r="DKU8" s="30" t="s">
        <v>3966</v>
      </c>
      <c r="DKV8" s="30" t="s">
        <v>3967</v>
      </c>
      <c r="DKW8" s="30" t="s">
        <v>3968</v>
      </c>
      <c r="DKX8" s="30" t="s">
        <v>3969</v>
      </c>
      <c r="DKY8" s="30" t="s">
        <v>3970</v>
      </c>
      <c r="DKZ8" s="30" t="s">
        <v>3971</v>
      </c>
      <c r="DLA8" s="30" t="s">
        <v>3972</v>
      </c>
      <c r="DLB8" s="30" t="s">
        <v>3973</v>
      </c>
      <c r="DLC8" s="30" t="s">
        <v>3974</v>
      </c>
      <c r="DLD8" s="30" t="s">
        <v>3975</v>
      </c>
      <c r="DLE8" s="30" t="s">
        <v>3976</v>
      </c>
      <c r="DLF8" s="30" t="s">
        <v>3977</v>
      </c>
      <c r="DLG8" s="30" t="s">
        <v>3978</v>
      </c>
      <c r="DLH8" s="30" t="s">
        <v>3979</v>
      </c>
      <c r="DLI8" s="30" t="s">
        <v>3980</v>
      </c>
      <c r="DLJ8" s="30" t="s">
        <v>3981</v>
      </c>
      <c r="DLK8" s="30" t="s">
        <v>3982</v>
      </c>
      <c r="DLL8" s="30" t="s">
        <v>3983</v>
      </c>
      <c r="DLM8" s="30" t="s">
        <v>3984</v>
      </c>
      <c r="DLN8" s="30" t="s">
        <v>3985</v>
      </c>
      <c r="DLO8" s="30" t="s">
        <v>3986</v>
      </c>
      <c r="DLP8" s="30" t="s">
        <v>3987</v>
      </c>
      <c r="DLQ8" s="30" t="s">
        <v>3988</v>
      </c>
      <c r="DLR8" s="30" t="s">
        <v>3989</v>
      </c>
      <c r="DLS8" s="30" t="s">
        <v>3990</v>
      </c>
      <c r="DLT8" s="30" t="s">
        <v>3991</v>
      </c>
      <c r="DLU8" s="30" t="s">
        <v>3992</v>
      </c>
      <c r="DLV8" s="30" t="s">
        <v>3993</v>
      </c>
      <c r="DLW8" s="30" t="s">
        <v>3994</v>
      </c>
      <c r="DLX8" s="30" t="s">
        <v>3995</v>
      </c>
      <c r="DLY8" s="30" t="s">
        <v>3996</v>
      </c>
      <c r="DLZ8" s="30" t="s">
        <v>3997</v>
      </c>
      <c r="DMA8" s="30" t="s">
        <v>3998</v>
      </c>
      <c r="DMB8" s="30" t="s">
        <v>3999</v>
      </c>
      <c r="DMC8" s="30" t="s">
        <v>4000</v>
      </c>
      <c r="DMD8" s="30" t="s">
        <v>4001</v>
      </c>
      <c r="DME8" s="30" t="s">
        <v>4002</v>
      </c>
      <c r="DMF8" s="30" t="s">
        <v>4003</v>
      </c>
      <c r="DMG8" s="30" t="s">
        <v>4004</v>
      </c>
      <c r="DMH8" s="30" t="s">
        <v>4005</v>
      </c>
      <c r="DMI8" s="30" t="s">
        <v>4006</v>
      </c>
      <c r="DMJ8" s="30" t="s">
        <v>4007</v>
      </c>
      <c r="DMK8" s="30" t="s">
        <v>4008</v>
      </c>
      <c r="DML8" s="30" t="s">
        <v>4009</v>
      </c>
      <c r="DMM8" s="30" t="s">
        <v>4010</v>
      </c>
      <c r="DMN8" s="30" t="s">
        <v>4011</v>
      </c>
      <c r="DMO8" s="30" t="s">
        <v>4012</v>
      </c>
      <c r="DMP8" s="30" t="s">
        <v>4013</v>
      </c>
      <c r="DMQ8" s="30" t="s">
        <v>4014</v>
      </c>
      <c r="DMR8" s="30" t="s">
        <v>4015</v>
      </c>
      <c r="DMS8" s="30" t="s">
        <v>4016</v>
      </c>
      <c r="DMT8" s="30" t="s">
        <v>4017</v>
      </c>
      <c r="DMU8" s="30" t="s">
        <v>4018</v>
      </c>
      <c r="DMV8" s="30" t="s">
        <v>4019</v>
      </c>
      <c r="DMW8" s="30" t="s">
        <v>4020</v>
      </c>
      <c r="DMX8" s="30" t="s">
        <v>4021</v>
      </c>
      <c r="DMY8" s="30" t="s">
        <v>4022</v>
      </c>
      <c r="DMZ8" s="30" t="s">
        <v>4023</v>
      </c>
      <c r="DNA8" s="30" t="s">
        <v>4024</v>
      </c>
      <c r="DNB8" s="30" t="s">
        <v>4025</v>
      </c>
      <c r="DNC8" s="30" t="s">
        <v>4026</v>
      </c>
      <c r="DND8" s="30" t="s">
        <v>4027</v>
      </c>
      <c r="DNE8" s="30" t="s">
        <v>4028</v>
      </c>
      <c r="DNF8" s="30" t="s">
        <v>4029</v>
      </c>
      <c r="DNG8" s="30" t="s">
        <v>4030</v>
      </c>
      <c r="DNH8" s="30" t="s">
        <v>4031</v>
      </c>
      <c r="DNI8" s="30" t="s">
        <v>4032</v>
      </c>
      <c r="DNJ8" s="30" t="s">
        <v>4033</v>
      </c>
      <c r="DNK8" s="30" t="s">
        <v>4034</v>
      </c>
      <c r="DNL8" s="30" t="s">
        <v>4035</v>
      </c>
      <c r="DNM8" s="30" t="s">
        <v>4036</v>
      </c>
      <c r="DNN8" s="30" t="s">
        <v>4037</v>
      </c>
      <c r="DNO8" s="30" t="s">
        <v>4038</v>
      </c>
      <c r="DNP8" s="30" t="s">
        <v>4039</v>
      </c>
      <c r="DNQ8" s="30" t="s">
        <v>4040</v>
      </c>
      <c r="DNR8" s="30" t="s">
        <v>4041</v>
      </c>
      <c r="DNS8" s="30" t="s">
        <v>4042</v>
      </c>
      <c r="DNT8" s="30" t="s">
        <v>4043</v>
      </c>
      <c r="DNU8" s="30" t="s">
        <v>4044</v>
      </c>
      <c r="DNV8" s="30" t="s">
        <v>4045</v>
      </c>
      <c r="DNW8" s="30" t="s">
        <v>4046</v>
      </c>
      <c r="DNX8" s="30" t="s">
        <v>4047</v>
      </c>
      <c r="DNY8" s="30" t="s">
        <v>4048</v>
      </c>
      <c r="DNZ8" s="30" t="s">
        <v>4049</v>
      </c>
      <c r="DOA8" s="30" t="s">
        <v>4050</v>
      </c>
      <c r="DOB8" s="30" t="s">
        <v>4051</v>
      </c>
      <c r="DOC8" s="30" t="s">
        <v>4052</v>
      </c>
      <c r="DOD8" s="30" t="s">
        <v>4053</v>
      </c>
      <c r="DOE8" s="30" t="s">
        <v>4054</v>
      </c>
      <c r="DOF8" s="30" t="s">
        <v>4055</v>
      </c>
      <c r="DOG8" s="30" t="s">
        <v>4056</v>
      </c>
      <c r="DOH8" s="30" t="s">
        <v>4057</v>
      </c>
      <c r="DOI8" s="30" t="s">
        <v>4058</v>
      </c>
      <c r="DOJ8" s="30" t="s">
        <v>4059</v>
      </c>
      <c r="DOK8" s="30" t="s">
        <v>4060</v>
      </c>
      <c r="DOL8" s="30" t="s">
        <v>4061</v>
      </c>
      <c r="DOM8" s="30" t="s">
        <v>4062</v>
      </c>
      <c r="DON8" s="30" t="s">
        <v>4063</v>
      </c>
      <c r="DOO8" s="30" t="s">
        <v>4064</v>
      </c>
      <c r="DOP8" s="30" t="s">
        <v>4065</v>
      </c>
      <c r="DOQ8" s="30" t="s">
        <v>4066</v>
      </c>
      <c r="DOR8" s="30" t="s">
        <v>4067</v>
      </c>
      <c r="DOS8" s="30" t="s">
        <v>4068</v>
      </c>
      <c r="DOT8" s="30" t="s">
        <v>4069</v>
      </c>
      <c r="DOU8" s="30" t="s">
        <v>4070</v>
      </c>
      <c r="DOV8" s="30" t="s">
        <v>4071</v>
      </c>
      <c r="DOW8" s="30" t="s">
        <v>4072</v>
      </c>
      <c r="DOX8" s="30" t="s">
        <v>4073</v>
      </c>
      <c r="DOY8" s="30" t="s">
        <v>4074</v>
      </c>
      <c r="DOZ8" s="30" t="s">
        <v>4075</v>
      </c>
      <c r="DPA8" s="30" t="s">
        <v>4076</v>
      </c>
      <c r="DPB8" s="30" t="s">
        <v>4077</v>
      </c>
      <c r="DPC8" s="30" t="s">
        <v>4078</v>
      </c>
      <c r="DPD8" s="30" t="s">
        <v>4079</v>
      </c>
      <c r="DPE8" s="30" t="s">
        <v>4080</v>
      </c>
      <c r="DPF8" s="30" t="s">
        <v>4081</v>
      </c>
      <c r="DPG8" s="30" t="s">
        <v>4082</v>
      </c>
      <c r="DPH8" s="30" t="s">
        <v>4083</v>
      </c>
      <c r="DPI8" s="30" t="s">
        <v>4084</v>
      </c>
      <c r="DPJ8" s="30" t="s">
        <v>4085</v>
      </c>
      <c r="DPK8" s="30" t="s">
        <v>4086</v>
      </c>
      <c r="DPL8" s="30" t="s">
        <v>4087</v>
      </c>
      <c r="DPM8" s="30" t="s">
        <v>4088</v>
      </c>
      <c r="DPN8" s="30" t="s">
        <v>4089</v>
      </c>
      <c r="DPO8" s="30" t="s">
        <v>4090</v>
      </c>
      <c r="DPP8" s="30" t="s">
        <v>4091</v>
      </c>
      <c r="DPQ8" s="30" t="s">
        <v>4092</v>
      </c>
      <c r="DPR8" s="30" t="s">
        <v>4093</v>
      </c>
      <c r="DPS8" s="30" t="s">
        <v>4094</v>
      </c>
      <c r="DPT8" s="30" t="s">
        <v>4095</v>
      </c>
      <c r="DPU8" s="30" t="s">
        <v>4096</v>
      </c>
      <c r="DPV8" s="30" t="s">
        <v>4097</v>
      </c>
      <c r="DPW8" s="30" t="s">
        <v>4098</v>
      </c>
      <c r="DPX8" s="30" t="s">
        <v>4099</v>
      </c>
      <c r="DPY8" s="30" t="s">
        <v>4100</v>
      </c>
      <c r="DPZ8" s="30" t="s">
        <v>4101</v>
      </c>
      <c r="DQA8" s="30" t="s">
        <v>4102</v>
      </c>
      <c r="DQB8" s="30" t="s">
        <v>4103</v>
      </c>
      <c r="DQC8" s="30" t="s">
        <v>4104</v>
      </c>
      <c r="DQD8" s="30" t="s">
        <v>4105</v>
      </c>
      <c r="DQE8" s="30" t="s">
        <v>4106</v>
      </c>
      <c r="DQF8" s="30" t="s">
        <v>4107</v>
      </c>
      <c r="DQG8" s="30" t="s">
        <v>4108</v>
      </c>
      <c r="DQH8" s="30" t="s">
        <v>4109</v>
      </c>
      <c r="DQI8" s="30" t="s">
        <v>4110</v>
      </c>
      <c r="DQJ8" s="30" t="s">
        <v>4111</v>
      </c>
      <c r="DQK8" s="30" t="s">
        <v>4112</v>
      </c>
      <c r="DQL8" s="30" t="s">
        <v>4113</v>
      </c>
      <c r="DQM8" s="30" t="s">
        <v>4114</v>
      </c>
      <c r="DQN8" s="30" t="s">
        <v>4115</v>
      </c>
      <c r="DQO8" s="30" t="s">
        <v>4116</v>
      </c>
      <c r="DQP8" s="30" t="s">
        <v>4117</v>
      </c>
      <c r="DQQ8" s="30" t="s">
        <v>4118</v>
      </c>
      <c r="DQR8" s="30" t="s">
        <v>4119</v>
      </c>
      <c r="DQS8" s="30" t="s">
        <v>4120</v>
      </c>
      <c r="DQT8" s="30" t="s">
        <v>4121</v>
      </c>
      <c r="DQU8" s="30" t="s">
        <v>4122</v>
      </c>
      <c r="DQV8" s="30" t="s">
        <v>4123</v>
      </c>
      <c r="DQW8" s="30" t="s">
        <v>4124</v>
      </c>
      <c r="DQX8" s="30" t="s">
        <v>4125</v>
      </c>
      <c r="DQY8" s="30" t="s">
        <v>4126</v>
      </c>
      <c r="DQZ8" s="30" t="s">
        <v>4127</v>
      </c>
      <c r="DRA8" s="30" t="s">
        <v>4128</v>
      </c>
      <c r="DRB8" s="30" t="s">
        <v>4129</v>
      </c>
      <c r="DRC8" s="30" t="s">
        <v>4130</v>
      </c>
      <c r="DRD8" s="30" t="s">
        <v>4131</v>
      </c>
      <c r="DRE8" s="30" t="s">
        <v>4132</v>
      </c>
      <c r="DRF8" s="30" t="s">
        <v>4133</v>
      </c>
      <c r="DRG8" s="30" t="s">
        <v>4134</v>
      </c>
      <c r="DRH8" s="30" t="s">
        <v>4135</v>
      </c>
      <c r="DRI8" s="30" t="s">
        <v>4136</v>
      </c>
      <c r="DRJ8" s="30" t="s">
        <v>4137</v>
      </c>
      <c r="DRK8" s="30" t="s">
        <v>4138</v>
      </c>
      <c r="DRL8" s="30" t="s">
        <v>4139</v>
      </c>
      <c r="DRM8" s="30" t="s">
        <v>4140</v>
      </c>
      <c r="DRN8" s="30" t="s">
        <v>4141</v>
      </c>
      <c r="DRO8" s="30" t="s">
        <v>4142</v>
      </c>
      <c r="DRP8" s="30" t="s">
        <v>4143</v>
      </c>
      <c r="DRQ8" s="30" t="s">
        <v>4144</v>
      </c>
      <c r="DRR8" s="30" t="s">
        <v>4145</v>
      </c>
      <c r="DRS8" s="30" t="s">
        <v>4146</v>
      </c>
      <c r="DRT8" s="30" t="s">
        <v>4147</v>
      </c>
      <c r="DRU8" s="30" t="s">
        <v>4148</v>
      </c>
      <c r="DRV8" s="30" t="s">
        <v>4149</v>
      </c>
      <c r="DRW8" s="30" t="s">
        <v>4150</v>
      </c>
      <c r="DRX8" s="30" t="s">
        <v>4151</v>
      </c>
      <c r="DRY8" s="30" t="s">
        <v>4152</v>
      </c>
      <c r="DRZ8" s="30" t="s">
        <v>4153</v>
      </c>
      <c r="DSA8" s="30" t="s">
        <v>4154</v>
      </c>
      <c r="DSB8" s="30" t="s">
        <v>4155</v>
      </c>
      <c r="DSC8" s="30" t="s">
        <v>4156</v>
      </c>
      <c r="DSD8" s="30" t="s">
        <v>4157</v>
      </c>
      <c r="DSE8" s="30" t="s">
        <v>4158</v>
      </c>
      <c r="DSF8" s="30" t="s">
        <v>4159</v>
      </c>
      <c r="DSG8" s="30" t="s">
        <v>4160</v>
      </c>
      <c r="DSH8" s="30" t="s">
        <v>4161</v>
      </c>
      <c r="DSI8" s="30" t="s">
        <v>4162</v>
      </c>
      <c r="DSJ8" s="30" t="s">
        <v>4163</v>
      </c>
      <c r="DSK8" s="30" t="s">
        <v>4164</v>
      </c>
      <c r="DSL8" s="30" t="s">
        <v>4165</v>
      </c>
      <c r="DSM8" s="30" t="s">
        <v>4166</v>
      </c>
      <c r="DSN8" s="30" t="s">
        <v>4167</v>
      </c>
      <c r="DSO8" s="30" t="s">
        <v>4168</v>
      </c>
      <c r="DSP8" s="30" t="s">
        <v>4169</v>
      </c>
      <c r="DSQ8" s="30" t="s">
        <v>4170</v>
      </c>
      <c r="DSR8" s="30" t="s">
        <v>4171</v>
      </c>
      <c r="DSS8" s="30" t="s">
        <v>4172</v>
      </c>
      <c r="DST8" s="30" t="s">
        <v>4173</v>
      </c>
      <c r="DSU8" s="30" t="s">
        <v>4174</v>
      </c>
      <c r="DSV8" s="30" t="s">
        <v>4175</v>
      </c>
      <c r="DSW8" s="30" t="s">
        <v>4176</v>
      </c>
      <c r="DSX8" s="30" t="s">
        <v>4177</v>
      </c>
      <c r="DSY8" s="30" t="s">
        <v>4178</v>
      </c>
      <c r="DSZ8" s="30" t="s">
        <v>4179</v>
      </c>
      <c r="DTA8" s="30" t="s">
        <v>4180</v>
      </c>
      <c r="DTB8" s="30" t="s">
        <v>4181</v>
      </c>
      <c r="DTC8" s="30" t="s">
        <v>4182</v>
      </c>
      <c r="DTD8" s="30" t="s">
        <v>4183</v>
      </c>
      <c r="DTE8" s="30" t="s">
        <v>4184</v>
      </c>
      <c r="DTF8" s="30" t="s">
        <v>4185</v>
      </c>
      <c r="DTG8" s="30" t="s">
        <v>4186</v>
      </c>
      <c r="DTH8" s="30" t="s">
        <v>4187</v>
      </c>
      <c r="DTI8" s="30" t="s">
        <v>4188</v>
      </c>
      <c r="DTJ8" s="30" t="s">
        <v>4189</v>
      </c>
      <c r="DTK8" s="30" t="s">
        <v>4190</v>
      </c>
      <c r="DTL8" s="30" t="s">
        <v>4191</v>
      </c>
      <c r="DTM8" s="30" t="s">
        <v>4192</v>
      </c>
      <c r="DTN8" s="30" t="s">
        <v>4193</v>
      </c>
      <c r="DTO8" s="30" t="s">
        <v>4194</v>
      </c>
      <c r="DTP8" s="30" t="s">
        <v>4195</v>
      </c>
      <c r="DTQ8" s="30" t="s">
        <v>4196</v>
      </c>
      <c r="DTR8" s="30" t="s">
        <v>4197</v>
      </c>
      <c r="DTS8" s="30" t="s">
        <v>4198</v>
      </c>
      <c r="DTT8" s="30" t="s">
        <v>4199</v>
      </c>
      <c r="DTU8" s="30" t="s">
        <v>4200</v>
      </c>
      <c r="DTV8" s="30" t="s">
        <v>4201</v>
      </c>
      <c r="DTW8" s="30" t="s">
        <v>4202</v>
      </c>
      <c r="DTX8" s="30" t="s">
        <v>4203</v>
      </c>
      <c r="DTY8" s="30" t="s">
        <v>4204</v>
      </c>
      <c r="DTZ8" s="30" t="s">
        <v>4205</v>
      </c>
      <c r="DUA8" s="30" t="s">
        <v>4206</v>
      </c>
      <c r="DUB8" s="30" t="s">
        <v>4207</v>
      </c>
      <c r="DUC8" s="30" t="s">
        <v>4208</v>
      </c>
      <c r="DUD8" s="30" t="s">
        <v>4209</v>
      </c>
      <c r="DUE8" s="30" t="s">
        <v>4210</v>
      </c>
      <c r="DUF8" s="30" t="s">
        <v>4211</v>
      </c>
      <c r="DUG8" s="30" t="s">
        <v>4212</v>
      </c>
      <c r="DUH8" s="30" t="s">
        <v>4213</v>
      </c>
      <c r="DUI8" s="30" t="s">
        <v>4214</v>
      </c>
      <c r="DUJ8" s="30" t="s">
        <v>4215</v>
      </c>
      <c r="DUK8" s="30" t="s">
        <v>4216</v>
      </c>
      <c r="DUL8" s="30" t="s">
        <v>4217</v>
      </c>
      <c r="DUM8" s="30" t="s">
        <v>4218</v>
      </c>
      <c r="DUN8" s="30" t="s">
        <v>4219</v>
      </c>
      <c r="DUO8" s="30" t="s">
        <v>4220</v>
      </c>
      <c r="DUP8" s="30" t="s">
        <v>4221</v>
      </c>
      <c r="DUQ8" s="30" t="s">
        <v>4222</v>
      </c>
      <c r="DUR8" s="30" t="s">
        <v>4223</v>
      </c>
      <c r="DUS8" s="30" t="s">
        <v>4224</v>
      </c>
      <c r="DUT8" s="30" t="s">
        <v>4225</v>
      </c>
      <c r="DUU8" s="30" t="s">
        <v>4226</v>
      </c>
      <c r="DUV8" s="30" t="s">
        <v>4227</v>
      </c>
      <c r="DUW8" s="30" t="s">
        <v>4228</v>
      </c>
      <c r="DUX8" s="30" t="s">
        <v>4229</v>
      </c>
      <c r="DUY8" s="30" t="s">
        <v>4230</v>
      </c>
      <c r="DUZ8" s="30" t="s">
        <v>4231</v>
      </c>
      <c r="DVA8" s="30" t="s">
        <v>4232</v>
      </c>
      <c r="DVB8" s="30" t="s">
        <v>4233</v>
      </c>
      <c r="DVC8" s="30" t="s">
        <v>4234</v>
      </c>
      <c r="DVD8" s="30" t="s">
        <v>4235</v>
      </c>
      <c r="DVE8" s="30" t="s">
        <v>4236</v>
      </c>
      <c r="DVF8" s="30" t="s">
        <v>4237</v>
      </c>
      <c r="DVG8" s="30" t="s">
        <v>4238</v>
      </c>
      <c r="DVH8" s="30" t="s">
        <v>4239</v>
      </c>
      <c r="DVI8" s="30" t="s">
        <v>4240</v>
      </c>
      <c r="DVJ8" s="30" t="s">
        <v>4241</v>
      </c>
      <c r="DVK8" s="30" t="s">
        <v>4242</v>
      </c>
      <c r="DVL8" s="30" t="s">
        <v>4243</v>
      </c>
      <c r="DVM8" s="30" t="s">
        <v>4244</v>
      </c>
      <c r="DVN8" s="30" t="s">
        <v>4245</v>
      </c>
      <c r="DVO8" s="30" t="s">
        <v>4246</v>
      </c>
      <c r="DVP8" s="30" t="s">
        <v>4247</v>
      </c>
      <c r="DVQ8" s="30" t="s">
        <v>4248</v>
      </c>
      <c r="DVR8" s="30" t="s">
        <v>4249</v>
      </c>
      <c r="DVS8" s="30" t="s">
        <v>4250</v>
      </c>
      <c r="DVT8" s="30" t="s">
        <v>4251</v>
      </c>
      <c r="DVU8" s="30" t="s">
        <v>4252</v>
      </c>
      <c r="DVV8" s="30" t="s">
        <v>4253</v>
      </c>
      <c r="DVW8" s="30" t="s">
        <v>4254</v>
      </c>
      <c r="DVX8" s="30" t="s">
        <v>4255</v>
      </c>
      <c r="DVY8" s="30" t="s">
        <v>4256</v>
      </c>
      <c r="DVZ8" s="30" t="s">
        <v>4257</v>
      </c>
      <c r="DWA8" s="30" t="s">
        <v>4258</v>
      </c>
      <c r="DWB8" s="30" t="s">
        <v>4259</v>
      </c>
      <c r="DWC8" s="30" t="s">
        <v>4260</v>
      </c>
      <c r="DWD8" s="30" t="s">
        <v>4261</v>
      </c>
      <c r="DWE8" s="30" t="s">
        <v>4262</v>
      </c>
      <c r="DWF8" s="30" t="s">
        <v>4263</v>
      </c>
      <c r="DWG8" s="30" t="s">
        <v>4264</v>
      </c>
      <c r="DWH8" s="30" t="s">
        <v>4265</v>
      </c>
      <c r="DWI8" s="30" t="s">
        <v>4266</v>
      </c>
      <c r="DWJ8" s="30" t="s">
        <v>4267</v>
      </c>
      <c r="DWK8" s="30" t="s">
        <v>4268</v>
      </c>
      <c r="DWL8" s="30" t="s">
        <v>4269</v>
      </c>
      <c r="DWM8" s="30" t="s">
        <v>4270</v>
      </c>
      <c r="DWN8" s="30" t="s">
        <v>4271</v>
      </c>
      <c r="DWO8" s="30" t="s">
        <v>4272</v>
      </c>
      <c r="DWP8" s="30" t="s">
        <v>4273</v>
      </c>
      <c r="DWQ8" s="30" t="s">
        <v>4274</v>
      </c>
      <c r="DWR8" s="30" t="s">
        <v>4275</v>
      </c>
      <c r="DWS8" s="30" t="s">
        <v>4276</v>
      </c>
      <c r="DWT8" s="30" t="s">
        <v>4277</v>
      </c>
      <c r="DWU8" s="30" t="s">
        <v>4278</v>
      </c>
      <c r="DWV8" s="30" t="s">
        <v>4279</v>
      </c>
      <c r="DWW8" s="30" t="s">
        <v>4280</v>
      </c>
      <c r="DWX8" s="30" t="s">
        <v>4281</v>
      </c>
      <c r="DWY8" s="30" t="s">
        <v>4282</v>
      </c>
      <c r="DWZ8" s="30" t="s">
        <v>4283</v>
      </c>
      <c r="DXA8" s="30" t="s">
        <v>4284</v>
      </c>
      <c r="DXB8" s="30" t="s">
        <v>4285</v>
      </c>
      <c r="DXC8" s="30" t="s">
        <v>4286</v>
      </c>
      <c r="DXD8" s="30" t="s">
        <v>4287</v>
      </c>
      <c r="DXE8" s="30" t="s">
        <v>4288</v>
      </c>
      <c r="DXF8" s="30" t="s">
        <v>4289</v>
      </c>
      <c r="DXG8" s="30" t="s">
        <v>4290</v>
      </c>
      <c r="DXH8" s="30" t="s">
        <v>4291</v>
      </c>
      <c r="DXI8" s="30" t="s">
        <v>4292</v>
      </c>
      <c r="DXJ8" s="30" t="s">
        <v>4293</v>
      </c>
      <c r="DXK8" s="30" t="s">
        <v>4294</v>
      </c>
      <c r="DXL8" s="30" t="s">
        <v>4295</v>
      </c>
      <c r="DXM8" s="30" t="s">
        <v>4296</v>
      </c>
      <c r="DXN8" s="30" t="s">
        <v>4297</v>
      </c>
      <c r="DXO8" s="30" t="s">
        <v>4298</v>
      </c>
      <c r="DXP8" s="30" t="s">
        <v>4299</v>
      </c>
      <c r="DXQ8" s="30" t="s">
        <v>4300</v>
      </c>
      <c r="DXR8" s="30" t="s">
        <v>4301</v>
      </c>
      <c r="DXS8" s="30" t="s">
        <v>4302</v>
      </c>
      <c r="DXT8" s="30" t="s">
        <v>4303</v>
      </c>
      <c r="DXU8" s="30" t="s">
        <v>4304</v>
      </c>
      <c r="DXV8" s="30" t="s">
        <v>4305</v>
      </c>
      <c r="DXW8" s="30" t="s">
        <v>4306</v>
      </c>
      <c r="DXX8" s="30" t="s">
        <v>4307</v>
      </c>
      <c r="DXY8" s="30" t="s">
        <v>4308</v>
      </c>
      <c r="DXZ8" s="30" t="s">
        <v>4309</v>
      </c>
      <c r="DYA8" s="30" t="s">
        <v>4310</v>
      </c>
      <c r="DYB8" s="30" t="s">
        <v>4311</v>
      </c>
      <c r="DYC8" s="30" t="s">
        <v>4312</v>
      </c>
      <c r="DYD8" s="30" t="s">
        <v>4313</v>
      </c>
      <c r="DYE8" s="30" t="s">
        <v>4314</v>
      </c>
      <c r="DYF8" s="30" t="s">
        <v>4315</v>
      </c>
      <c r="DYG8" s="30" t="s">
        <v>4316</v>
      </c>
      <c r="DYH8" s="30" t="s">
        <v>4317</v>
      </c>
      <c r="DYI8" s="30" t="s">
        <v>4318</v>
      </c>
      <c r="DYJ8" s="30" t="s">
        <v>4319</v>
      </c>
      <c r="DYK8" s="30" t="s">
        <v>4320</v>
      </c>
      <c r="DYL8" s="30" t="s">
        <v>4321</v>
      </c>
      <c r="DYM8" s="30" t="s">
        <v>4322</v>
      </c>
      <c r="DYN8" s="30" t="s">
        <v>4323</v>
      </c>
      <c r="DYO8" s="30" t="s">
        <v>4324</v>
      </c>
      <c r="DYP8" s="30" t="s">
        <v>4325</v>
      </c>
      <c r="DYQ8" s="30" t="s">
        <v>4326</v>
      </c>
      <c r="DYR8" s="30" t="s">
        <v>4327</v>
      </c>
      <c r="DYS8" s="30" t="s">
        <v>4328</v>
      </c>
      <c r="DYT8" s="30" t="s">
        <v>4329</v>
      </c>
      <c r="DYU8" s="30" t="s">
        <v>4330</v>
      </c>
      <c r="DYV8" s="30" t="s">
        <v>4331</v>
      </c>
      <c r="DYW8" s="30" t="s">
        <v>4332</v>
      </c>
      <c r="DYX8" s="30" t="s">
        <v>4333</v>
      </c>
      <c r="DYY8" s="30" t="s">
        <v>4334</v>
      </c>
      <c r="DYZ8" s="30" t="s">
        <v>4335</v>
      </c>
      <c r="DZA8" s="30" t="s">
        <v>4336</v>
      </c>
      <c r="DZB8" s="30" t="s">
        <v>4337</v>
      </c>
      <c r="DZC8" s="30" t="s">
        <v>4338</v>
      </c>
      <c r="DZD8" s="30" t="s">
        <v>4339</v>
      </c>
      <c r="DZE8" s="30" t="s">
        <v>4340</v>
      </c>
      <c r="DZF8" s="30" t="s">
        <v>4341</v>
      </c>
      <c r="DZG8" s="30" t="s">
        <v>4342</v>
      </c>
      <c r="DZH8" s="30" t="s">
        <v>4343</v>
      </c>
      <c r="DZI8" s="30" t="s">
        <v>4344</v>
      </c>
      <c r="DZJ8" s="30" t="s">
        <v>4345</v>
      </c>
      <c r="DZK8" s="30" t="s">
        <v>4346</v>
      </c>
      <c r="DZL8" s="30" t="s">
        <v>4347</v>
      </c>
      <c r="DZM8" s="30" t="s">
        <v>4348</v>
      </c>
      <c r="DZN8" s="30" t="s">
        <v>4349</v>
      </c>
      <c r="DZO8" s="30" t="s">
        <v>4350</v>
      </c>
      <c r="DZP8" s="30" t="s">
        <v>4351</v>
      </c>
      <c r="DZQ8" s="30" t="s">
        <v>4352</v>
      </c>
      <c r="DZR8" s="30" t="s">
        <v>4353</v>
      </c>
      <c r="DZS8" s="30" t="s">
        <v>4354</v>
      </c>
      <c r="DZT8" s="30" t="s">
        <v>4355</v>
      </c>
      <c r="DZU8" s="30" t="s">
        <v>4356</v>
      </c>
      <c r="DZV8" s="30" t="s">
        <v>4357</v>
      </c>
      <c r="DZW8" s="30" t="s">
        <v>4358</v>
      </c>
      <c r="DZX8" s="30" t="s">
        <v>4359</v>
      </c>
      <c r="DZY8" s="30" t="s">
        <v>4360</v>
      </c>
      <c r="DZZ8" s="30" t="s">
        <v>4361</v>
      </c>
      <c r="EAA8" s="30" t="s">
        <v>4362</v>
      </c>
      <c r="EAB8" s="30" t="s">
        <v>4363</v>
      </c>
      <c r="EAC8" s="30" t="s">
        <v>4364</v>
      </c>
      <c r="EAD8" s="30" t="s">
        <v>4365</v>
      </c>
      <c r="EAE8" s="30" t="s">
        <v>4366</v>
      </c>
      <c r="EAF8" s="30" t="s">
        <v>4367</v>
      </c>
      <c r="EAG8" s="30" t="s">
        <v>4368</v>
      </c>
      <c r="EAH8" s="30" t="s">
        <v>4369</v>
      </c>
      <c r="EAI8" s="30" t="s">
        <v>4370</v>
      </c>
      <c r="EAJ8" s="30" t="s">
        <v>4371</v>
      </c>
      <c r="EAK8" s="30" t="s">
        <v>4372</v>
      </c>
      <c r="EAL8" s="30" t="s">
        <v>4373</v>
      </c>
      <c r="EAM8" s="30" t="s">
        <v>4374</v>
      </c>
      <c r="EAN8" s="30" t="s">
        <v>4375</v>
      </c>
      <c r="EAO8" s="30" t="s">
        <v>4376</v>
      </c>
      <c r="EAP8" s="30" t="s">
        <v>4377</v>
      </c>
      <c r="EAQ8" s="30" t="s">
        <v>4378</v>
      </c>
      <c r="EAR8" s="30" t="s">
        <v>4379</v>
      </c>
      <c r="EAS8" s="30" t="s">
        <v>4380</v>
      </c>
      <c r="EAT8" s="30" t="s">
        <v>4381</v>
      </c>
      <c r="EAU8" s="30" t="s">
        <v>4382</v>
      </c>
      <c r="EAV8" s="30" t="s">
        <v>4383</v>
      </c>
      <c r="EAW8" s="30" t="s">
        <v>4384</v>
      </c>
      <c r="EAX8" s="30" t="s">
        <v>4385</v>
      </c>
      <c r="EAY8" s="30" t="s">
        <v>4386</v>
      </c>
      <c r="EAZ8" s="30" t="s">
        <v>4387</v>
      </c>
      <c r="EBA8" s="30" t="s">
        <v>4388</v>
      </c>
      <c r="EBB8" s="30" t="s">
        <v>4389</v>
      </c>
      <c r="EBC8" s="30" t="s">
        <v>4390</v>
      </c>
      <c r="EBD8" s="30" t="s">
        <v>4391</v>
      </c>
      <c r="EBE8" s="30" t="s">
        <v>4392</v>
      </c>
      <c r="EBF8" s="30" t="s">
        <v>4393</v>
      </c>
      <c r="EBG8" s="30" t="s">
        <v>4394</v>
      </c>
      <c r="EBH8" s="30" t="s">
        <v>4395</v>
      </c>
      <c r="EBI8" s="30" t="s">
        <v>4396</v>
      </c>
      <c r="EBJ8" s="30" t="s">
        <v>4397</v>
      </c>
      <c r="EBK8" s="30" t="s">
        <v>4398</v>
      </c>
      <c r="EBL8" s="30" t="s">
        <v>4399</v>
      </c>
      <c r="EBM8" s="30" t="s">
        <v>4400</v>
      </c>
      <c r="EBN8" s="30" t="s">
        <v>4401</v>
      </c>
      <c r="EBO8" s="30" t="s">
        <v>4402</v>
      </c>
      <c r="EBP8" s="30" t="s">
        <v>4403</v>
      </c>
      <c r="EBQ8" s="30" t="s">
        <v>4404</v>
      </c>
      <c r="EBR8" s="30" t="s">
        <v>4405</v>
      </c>
      <c r="EBS8" s="30" t="s">
        <v>4406</v>
      </c>
      <c r="EBT8" s="30" t="s">
        <v>4407</v>
      </c>
      <c r="EBU8" s="30" t="s">
        <v>4408</v>
      </c>
      <c r="EBV8" s="30" t="s">
        <v>4409</v>
      </c>
      <c r="EBW8" s="30" t="s">
        <v>4410</v>
      </c>
      <c r="EBX8" s="30" t="s">
        <v>4411</v>
      </c>
      <c r="EBY8" s="30" t="s">
        <v>4412</v>
      </c>
      <c r="EBZ8" s="30" t="s">
        <v>4413</v>
      </c>
      <c r="ECA8" s="30" t="s">
        <v>4414</v>
      </c>
      <c r="ECB8" s="30" t="s">
        <v>4415</v>
      </c>
      <c r="ECC8" s="30" t="s">
        <v>4416</v>
      </c>
      <c r="ECD8" s="30" t="s">
        <v>4417</v>
      </c>
      <c r="ECE8" s="30" t="s">
        <v>4418</v>
      </c>
      <c r="ECF8" s="30" t="s">
        <v>4419</v>
      </c>
      <c r="ECG8" s="30" t="s">
        <v>4420</v>
      </c>
      <c r="ECH8" s="30" t="s">
        <v>4421</v>
      </c>
      <c r="ECI8" s="30" t="s">
        <v>4422</v>
      </c>
      <c r="ECJ8" s="30" t="s">
        <v>4423</v>
      </c>
      <c r="ECK8" s="30" t="s">
        <v>4424</v>
      </c>
      <c r="ECL8" s="30" t="s">
        <v>4425</v>
      </c>
      <c r="ECM8" s="30" t="s">
        <v>4426</v>
      </c>
      <c r="ECN8" s="30" t="s">
        <v>4427</v>
      </c>
      <c r="ECO8" s="30" t="s">
        <v>4428</v>
      </c>
      <c r="ECP8" s="30" t="s">
        <v>4429</v>
      </c>
      <c r="ECQ8" s="30" t="s">
        <v>4430</v>
      </c>
      <c r="ECR8" s="30" t="s">
        <v>4431</v>
      </c>
      <c r="ECS8" s="30" t="s">
        <v>4432</v>
      </c>
      <c r="ECT8" s="30" t="s">
        <v>4433</v>
      </c>
      <c r="ECU8" s="30" t="s">
        <v>4434</v>
      </c>
      <c r="ECV8" s="30" t="s">
        <v>4435</v>
      </c>
      <c r="ECW8" s="30" t="s">
        <v>4436</v>
      </c>
      <c r="ECX8" s="30" t="s">
        <v>4437</v>
      </c>
      <c r="ECY8" s="30" t="s">
        <v>4438</v>
      </c>
      <c r="ECZ8" s="30" t="s">
        <v>4439</v>
      </c>
      <c r="EDA8" s="30" t="s">
        <v>4440</v>
      </c>
      <c r="EDB8" s="30" t="s">
        <v>4441</v>
      </c>
      <c r="EDC8" s="30" t="s">
        <v>4442</v>
      </c>
      <c r="EDD8" s="30" t="s">
        <v>4443</v>
      </c>
      <c r="EDE8" s="30" t="s">
        <v>4444</v>
      </c>
      <c r="EDF8" s="30" t="s">
        <v>4445</v>
      </c>
      <c r="EDG8" s="30" t="s">
        <v>4446</v>
      </c>
      <c r="EDH8" s="30" t="s">
        <v>4447</v>
      </c>
      <c r="EDI8" s="30" t="s">
        <v>4448</v>
      </c>
      <c r="EDJ8" s="30" t="s">
        <v>4449</v>
      </c>
      <c r="EDK8" s="30" t="s">
        <v>4450</v>
      </c>
      <c r="EDL8" s="30" t="s">
        <v>4451</v>
      </c>
      <c r="EDM8" s="30" t="s">
        <v>4452</v>
      </c>
      <c r="EDN8" s="30" t="s">
        <v>4453</v>
      </c>
      <c r="EDO8" s="30" t="s">
        <v>4454</v>
      </c>
      <c r="EDP8" s="30" t="s">
        <v>4455</v>
      </c>
      <c r="EDQ8" s="30" t="s">
        <v>4456</v>
      </c>
      <c r="EDR8" s="30" t="s">
        <v>4457</v>
      </c>
      <c r="EDS8" s="30" t="s">
        <v>4458</v>
      </c>
      <c r="EDT8" s="30" t="s">
        <v>4459</v>
      </c>
      <c r="EDU8" s="30" t="s">
        <v>4460</v>
      </c>
      <c r="EDV8" s="30" t="s">
        <v>4461</v>
      </c>
      <c r="EDW8" s="30" t="s">
        <v>4462</v>
      </c>
      <c r="EDX8" s="30" t="s">
        <v>4463</v>
      </c>
      <c r="EDY8" s="30" t="s">
        <v>4464</v>
      </c>
      <c r="EDZ8" s="30" t="s">
        <v>4465</v>
      </c>
      <c r="EEA8" s="30" t="s">
        <v>4466</v>
      </c>
      <c r="EEB8" s="30" t="s">
        <v>4467</v>
      </c>
      <c r="EEC8" s="30" t="s">
        <v>4468</v>
      </c>
      <c r="EED8" s="30" t="s">
        <v>4469</v>
      </c>
      <c r="EEE8" s="30" t="s">
        <v>4470</v>
      </c>
      <c r="EEF8" s="30" t="s">
        <v>4471</v>
      </c>
      <c r="EEG8" s="30" t="s">
        <v>4472</v>
      </c>
      <c r="EEH8" s="30" t="s">
        <v>4473</v>
      </c>
      <c r="EEI8" s="30" t="s">
        <v>4474</v>
      </c>
      <c r="EEJ8" s="30" t="s">
        <v>4475</v>
      </c>
      <c r="EEK8" s="30" t="s">
        <v>4476</v>
      </c>
      <c r="EEL8" s="30" t="s">
        <v>4477</v>
      </c>
      <c r="EEM8" s="30" t="s">
        <v>4478</v>
      </c>
      <c r="EEN8" s="30" t="s">
        <v>4479</v>
      </c>
      <c r="EEO8" s="30" t="s">
        <v>4480</v>
      </c>
      <c r="EEP8" s="30" t="s">
        <v>4481</v>
      </c>
      <c r="EEQ8" s="30" t="s">
        <v>4482</v>
      </c>
      <c r="EER8" s="30" t="s">
        <v>4483</v>
      </c>
      <c r="EES8" s="30" t="s">
        <v>4484</v>
      </c>
      <c r="EET8" s="30" t="s">
        <v>4485</v>
      </c>
      <c r="EEU8" s="30" t="s">
        <v>4486</v>
      </c>
      <c r="EEV8" s="30" t="s">
        <v>4487</v>
      </c>
      <c r="EEW8" s="30" t="s">
        <v>4488</v>
      </c>
      <c r="EEX8" s="30" t="s">
        <v>4489</v>
      </c>
      <c r="EEY8" s="30" t="s">
        <v>4490</v>
      </c>
      <c r="EEZ8" s="30" t="s">
        <v>4491</v>
      </c>
      <c r="EFA8" s="30" t="s">
        <v>4492</v>
      </c>
      <c r="EFB8" s="30" t="s">
        <v>4493</v>
      </c>
      <c r="EFC8" s="30" t="s">
        <v>4494</v>
      </c>
      <c r="EFD8" s="30" t="s">
        <v>4495</v>
      </c>
      <c r="EFE8" s="30" t="s">
        <v>4496</v>
      </c>
      <c r="EFF8" s="30" t="s">
        <v>4497</v>
      </c>
      <c r="EFG8" s="30" t="s">
        <v>4498</v>
      </c>
      <c r="EFH8" s="30" t="s">
        <v>4499</v>
      </c>
      <c r="EFI8" s="30" t="s">
        <v>4500</v>
      </c>
      <c r="EFJ8" s="30" t="s">
        <v>4501</v>
      </c>
      <c r="EFK8" s="30" t="s">
        <v>4502</v>
      </c>
      <c r="EFL8" s="30" t="s">
        <v>4503</v>
      </c>
      <c r="EFM8" s="30" t="s">
        <v>4504</v>
      </c>
      <c r="EFN8" s="30" t="s">
        <v>4505</v>
      </c>
      <c r="EFO8" s="30" t="s">
        <v>4506</v>
      </c>
      <c r="EFP8" s="30" t="s">
        <v>4507</v>
      </c>
      <c r="EFQ8" s="30" t="s">
        <v>4508</v>
      </c>
      <c r="EFR8" s="30" t="s">
        <v>4509</v>
      </c>
      <c r="EFS8" s="30" t="s">
        <v>4510</v>
      </c>
      <c r="EFT8" s="30" t="s">
        <v>4511</v>
      </c>
      <c r="EFU8" s="30" t="s">
        <v>4512</v>
      </c>
      <c r="EFV8" s="30" t="s">
        <v>4513</v>
      </c>
      <c r="EFW8" s="30" t="s">
        <v>4514</v>
      </c>
      <c r="EFX8" s="30" t="s">
        <v>4515</v>
      </c>
      <c r="EFY8" s="30" t="s">
        <v>4516</v>
      </c>
      <c r="EFZ8" s="30" t="s">
        <v>4517</v>
      </c>
      <c r="EGA8" s="30" t="s">
        <v>4518</v>
      </c>
      <c r="EGB8" s="30" t="s">
        <v>4519</v>
      </c>
      <c r="EGC8" s="30" t="s">
        <v>4520</v>
      </c>
      <c r="EGD8" s="30" t="s">
        <v>4521</v>
      </c>
      <c r="EGE8" s="30" t="s">
        <v>4522</v>
      </c>
      <c r="EGF8" s="30" t="s">
        <v>4523</v>
      </c>
      <c r="EGG8" s="30" t="s">
        <v>4524</v>
      </c>
      <c r="EGH8" s="30" t="s">
        <v>4525</v>
      </c>
      <c r="EGI8" s="30" t="s">
        <v>4526</v>
      </c>
      <c r="EGJ8" s="30" t="s">
        <v>4527</v>
      </c>
      <c r="EGK8" s="30" t="s">
        <v>4528</v>
      </c>
      <c r="EGL8" s="30" t="s">
        <v>4529</v>
      </c>
      <c r="EGM8" s="30" t="s">
        <v>4530</v>
      </c>
      <c r="EGN8" s="30" t="s">
        <v>4531</v>
      </c>
      <c r="EGO8" s="30" t="s">
        <v>4532</v>
      </c>
      <c r="EGP8" s="30" t="s">
        <v>4533</v>
      </c>
      <c r="EGQ8" s="30" t="s">
        <v>4534</v>
      </c>
      <c r="EGR8" s="30" t="s">
        <v>4535</v>
      </c>
      <c r="EGS8" s="30" t="s">
        <v>4536</v>
      </c>
      <c r="EGT8" s="30" t="s">
        <v>4537</v>
      </c>
      <c r="EGU8" s="30" t="s">
        <v>4538</v>
      </c>
      <c r="EGV8" s="30" t="s">
        <v>4539</v>
      </c>
      <c r="EGW8" s="30" t="s">
        <v>4540</v>
      </c>
      <c r="EGX8" s="30" t="s">
        <v>4541</v>
      </c>
      <c r="EGY8" s="30" t="s">
        <v>4542</v>
      </c>
      <c r="EGZ8" s="30" t="s">
        <v>4543</v>
      </c>
      <c r="EHA8" s="30" t="s">
        <v>4544</v>
      </c>
      <c r="EHB8" s="30" t="s">
        <v>4545</v>
      </c>
      <c r="EHC8" s="30" t="s">
        <v>4546</v>
      </c>
      <c r="EHD8" s="30" t="s">
        <v>4547</v>
      </c>
      <c r="EHE8" s="30" t="s">
        <v>4548</v>
      </c>
      <c r="EHF8" s="30" t="s">
        <v>4549</v>
      </c>
      <c r="EHG8" s="30" t="s">
        <v>4550</v>
      </c>
      <c r="EHH8" s="30" t="s">
        <v>4551</v>
      </c>
      <c r="EHI8" s="30" t="s">
        <v>4552</v>
      </c>
      <c r="EHJ8" s="30" t="s">
        <v>4553</v>
      </c>
      <c r="EHK8" s="30" t="s">
        <v>4554</v>
      </c>
      <c r="EHL8" s="30" t="s">
        <v>4555</v>
      </c>
      <c r="EHM8" s="30" t="s">
        <v>4556</v>
      </c>
      <c r="EHN8" s="30" t="s">
        <v>4557</v>
      </c>
      <c r="EHO8" s="30" t="s">
        <v>4558</v>
      </c>
      <c r="EHP8" s="30" t="s">
        <v>4559</v>
      </c>
      <c r="EHQ8" s="30" t="s">
        <v>4560</v>
      </c>
      <c r="EHR8" s="30" t="s">
        <v>4561</v>
      </c>
      <c r="EHS8" s="30" t="s">
        <v>4562</v>
      </c>
      <c r="EHT8" s="30" t="s">
        <v>4563</v>
      </c>
      <c r="EHU8" s="30" t="s">
        <v>4564</v>
      </c>
      <c r="EHV8" s="30" t="s">
        <v>4565</v>
      </c>
      <c r="EHW8" s="30" t="s">
        <v>4566</v>
      </c>
      <c r="EHX8" s="30" t="s">
        <v>4567</v>
      </c>
      <c r="EHY8" s="30" t="s">
        <v>4568</v>
      </c>
      <c r="EHZ8" s="30" t="s">
        <v>4569</v>
      </c>
      <c r="EIA8" s="30" t="s">
        <v>4570</v>
      </c>
      <c r="EIB8" s="30" t="s">
        <v>4571</v>
      </c>
      <c r="EIC8" s="30" t="s">
        <v>4572</v>
      </c>
      <c r="EID8" s="30" t="s">
        <v>4573</v>
      </c>
      <c r="EIE8" s="30" t="s">
        <v>4574</v>
      </c>
      <c r="EIF8" s="30" t="s">
        <v>4575</v>
      </c>
      <c r="EIG8" s="30" t="s">
        <v>4576</v>
      </c>
      <c r="EIH8" s="30" t="s">
        <v>4577</v>
      </c>
      <c r="EII8" s="30" t="s">
        <v>4578</v>
      </c>
      <c r="EIJ8" s="30" t="s">
        <v>4579</v>
      </c>
      <c r="EIK8" s="30" t="s">
        <v>4580</v>
      </c>
      <c r="EIL8" s="30" t="s">
        <v>4581</v>
      </c>
      <c r="EIM8" s="30" t="s">
        <v>4582</v>
      </c>
      <c r="EIN8" s="30" t="s">
        <v>4583</v>
      </c>
      <c r="EIO8" s="30" t="s">
        <v>4584</v>
      </c>
      <c r="EIP8" s="30" t="s">
        <v>4585</v>
      </c>
      <c r="EIQ8" s="30" t="s">
        <v>4586</v>
      </c>
      <c r="EIR8" s="30" t="s">
        <v>4587</v>
      </c>
      <c r="EIS8" s="30" t="s">
        <v>4588</v>
      </c>
      <c r="EIT8" s="30" t="s">
        <v>4589</v>
      </c>
      <c r="EIU8" s="30" t="s">
        <v>4590</v>
      </c>
      <c r="EIV8" s="30" t="s">
        <v>4591</v>
      </c>
      <c r="EIW8" s="30" t="s">
        <v>4592</v>
      </c>
      <c r="EIX8" s="30" t="s">
        <v>4593</v>
      </c>
      <c r="EIY8" s="30" t="s">
        <v>4594</v>
      </c>
      <c r="EIZ8" s="30" t="s">
        <v>4595</v>
      </c>
      <c r="EJA8" s="30" t="s">
        <v>4596</v>
      </c>
      <c r="EJB8" s="30" t="s">
        <v>4597</v>
      </c>
      <c r="EJC8" s="30" t="s">
        <v>4598</v>
      </c>
      <c r="EJD8" s="30" t="s">
        <v>4599</v>
      </c>
      <c r="EJE8" s="30" t="s">
        <v>4600</v>
      </c>
      <c r="EJF8" s="30" t="s">
        <v>4601</v>
      </c>
      <c r="EJG8" s="30" t="s">
        <v>4602</v>
      </c>
      <c r="EJH8" s="30" t="s">
        <v>4603</v>
      </c>
      <c r="EJI8" s="30" t="s">
        <v>4604</v>
      </c>
      <c r="EJJ8" s="30" t="s">
        <v>4605</v>
      </c>
      <c r="EJK8" s="30" t="s">
        <v>4606</v>
      </c>
      <c r="EJL8" s="30" t="s">
        <v>4607</v>
      </c>
      <c r="EJM8" s="30" t="s">
        <v>4608</v>
      </c>
      <c r="EJN8" s="30" t="s">
        <v>4609</v>
      </c>
      <c r="EJO8" s="30" t="s">
        <v>4610</v>
      </c>
      <c r="EJP8" s="30" t="s">
        <v>4611</v>
      </c>
      <c r="EJQ8" s="30" t="s">
        <v>4612</v>
      </c>
      <c r="EJR8" s="30" t="s">
        <v>4613</v>
      </c>
      <c r="EJS8" s="30" t="s">
        <v>4614</v>
      </c>
      <c r="EJT8" s="30" t="s">
        <v>4615</v>
      </c>
      <c r="EJU8" s="30" t="s">
        <v>4616</v>
      </c>
      <c r="EJV8" s="30" t="s">
        <v>4617</v>
      </c>
      <c r="EJW8" s="30" t="s">
        <v>4618</v>
      </c>
      <c r="EJX8" s="30" t="s">
        <v>4619</v>
      </c>
      <c r="EJY8" s="30" t="s">
        <v>4620</v>
      </c>
      <c r="EJZ8" s="30" t="s">
        <v>4621</v>
      </c>
      <c r="EKA8" s="30" t="s">
        <v>4622</v>
      </c>
      <c r="EKB8" s="30" t="s">
        <v>4623</v>
      </c>
      <c r="EKC8" s="30" t="s">
        <v>4624</v>
      </c>
      <c r="EKD8" s="30" t="s">
        <v>4625</v>
      </c>
      <c r="EKE8" s="30" t="s">
        <v>4626</v>
      </c>
      <c r="EKF8" s="30" t="s">
        <v>4627</v>
      </c>
      <c r="EKG8" s="30" t="s">
        <v>4628</v>
      </c>
      <c r="EKH8" s="30" t="s">
        <v>4629</v>
      </c>
      <c r="EKI8" s="30" t="s">
        <v>4630</v>
      </c>
      <c r="EKJ8" s="30" t="s">
        <v>4631</v>
      </c>
      <c r="EKK8" s="30" t="s">
        <v>4632</v>
      </c>
      <c r="EKL8" s="30" t="s">
        <v>4633</v>
      </c>
      <c r="EKM8" s="30" t="s">
        <v>4634</v>
      </c>
      <c r="EKN8" s="30" t="s">
        <v>4635</v>
      </c>
      <c r="EKO8" s="30" t="s">
        <v>4636</v>
      </c>
      <c r="EKP8" s="30" t="s">
        <v>4637</v>
      </c>
      <c r="EKQ8" s="30" t="s">
        <v>4638</v>
      </c>
      <c r="EKR8" s="30" t="s">
        <v>4639</v>
      </c>
      <c r="EKS8" s="30" t="s">
        <v>4640</v>
      </c>
      <c r="EKT8" s="30" t="s">
        <v>4641</v>
      </c>
      <c r="EKU8" s="30" t="s">
        <v>4642</v>
      </c>
      <c r="EKV8" s="30" t="s">
        <v>4643</v>
      </c>
      <c r="EKW8" s="30" t="s">
        <v>4644</v>
      </c>
      <c r="EKX8" s="30" t="s">
        <v>4645</v>
      </c>
      <c r="EKY8" s="30" t="s">
        <v>4646</v>
      </c>
      <c r="EKZ8" s="30" t="s">
        <v>4647</v>
      </c>
      <c r="ELA8" s="30" t="s">
        <v>4648</v>
      </c>
      <c r="ELB8" s="30" t="s">
        <v>4649</v>
      </c>
      <c r="ELC8" s="30" t="s">
        <v>4650</v>
      </c>
      <c r="ELD8" s="30" t="s">
        <v>4651</v>
      </c>
      <c r="ELE8" s="30" t="s">
        <v>4652</v>
      </c>
      <c r="ELF8" s="30" t="s">
        <v>4653</v>
      </c>
      <c r="ELG8" s="30" t="s">
        <v>4654</v>
      </c>
      <c r="ELH8" s="30" t="s">
        <v>4655</v>
      </c>
      <c r="ELI8" s="30" t="s">
        <v>4656</v>
      </c>
      <c r="ELJ8" s="30" t="s">
        <v>4657</v>
      </c>
      <c r="ELK8" s="30" t="s">
        <v>4658</v>
      </c>
      <c r="ELL8" s="30" t="s">
        <v>4659</v>
      </c>
      <c r="ELM8" s="30" t="s">
        <v>4660</v>
      </c>
      <c r="ELN8" s="30" t="s">
        <v>4661</v>
      </c>
      <c r="ELO8" s="30" t="s">
        <v>4662</v>
      </c>
      <c r="ELP8" s="30" t="s">
        <v>4663</v>
      </c>
      <c r="ELQ8" s="30" t="s">
        <v>4664</v>
      </c>
      <c r="ELR8" s="30" t="s">
        <v>4665</v>
      </c>
      <c r="ELS8" s="30" t="s">
        <v>4666</v>
      </c>
      <c r="ELT8" s="30" t="s">
        <v>4667</v>
      </c>
      <c r="ELU8" s="30" t="s">
        <v>4668</v>
      </c>
      <c r="ELV8" s="30" t="s">
        <v>4669</v>
      </c>
      <c r="ELW8" s="30" t="s">
        <v>4670</v>
      </c>
      <c r="ELX8" s="30" t="s">
        <v>4671</v>
      </c>
      <c r="ELY8" s="30" t="s">
        <v>4672</v>
      </c>
      <c r="ELZ8" s="30" t="s">
        <v>4673</v>
      </c>
      <c r="EMA8" s="30" t="s">
        <v>4674</v>
      </c>
      <c r="EMB8" s="30" t="s">
        <v>4675</v>
      </c>
      <c r="EMC8" s="30" t="s">
        <v>4676</v>
      </c>
      <c r="EMD8" s="30" t="s">
        <v>4677</v>
      </c>
      <c r="EME8" s="30" t="s">
        <v>4678</v>
      </c>
      <c r="EMF8" s="30" t="s">
        <v>4679</v>
      </c>
      <c r="EMG8" s="30" t="s">
        <v>4680</v>
      </c>
      <c r="EMH8" s="30" t="s">
        <v>4681</v>
      </c>
      <c r="EMI8" s="30" t="s">
        <v>4682</v>
      </c>
      <c r="EMJ8" s="30" t="s">
        <v>4683</v>
      </c>
      <c r="EMK8" s="30" t="s">
        <v>4684</v>
      </c>
      <c r="EML8" s="30" t="s">
        <v>4685</v>
      </c>
      <c r="EMM8" s="30" t="s">
        <v>4686</v>
      </c>
      <c r="EMN8" s="30" t="s">
        <v>4687</v>
      </c>
      <c r="EMO8" s="30" t="s">
        <v>4688</v>
      </c>
      <c r="EMP8" s="30" t="s">
        <v>4689</v>
      </c>
      <c r="EMQ8" s="30" t="s">
        <v>4690</v>
      </c>
      <c r="EMR8" s="30" t="s">
        <v>4691</v>
      </c>
      <c r="EMS8" s="30" t="s">
        <v>4692</v>
      </c>
      <c r="EMT8" s="30" t="s">
        <v>4693</v>
      </c>
      <c r="EMU8" s="30" t="s">
        <v>4694</v>
      </c>
      <c r="EMV8" s="30" t="s">
        <v>4695</v>
      </c>
      <c r="EMW8" s="30" t="s">
        <v>4696</v>
      </c>
      <c r="EMX8" s="30" t="s">
        <v>4697</v>
      </c>
      <c r="EMY8" s="30" t="s">
        <v>4698</v>
      </c>
      <c r="EMZ8" s="30" t="s">
        <v>4699</v>
      </c>
      <c r="ENA8" s="30" t="s">
        <v>4700</v>
      </c>
      <c r="ENB8" s="30" t="s">
        <v>4701</v>
      </c>
      <c r="ENC8" s="30" t="s">
        <v>4702</v>
      </c>
      <c r="END8" s="30" t="s">
        <v>4703</v>
      </c>
      <c r="ENE8" s="30" t="s">
        <v>4704</v>
      </c>
      <c r="ENF8" s="30" t="s">
        <v>4705</v>
      </c>
      <c r="ENG8" s="30" t="s">
        <v>4706</v>
      </c>
      <c r="ENH8" s="30" t="s">
        <v>4707</v>
      </c>
      <c r="ENI8" s="30" t="s">
        <v>4708</v>
      </c>
      <c r="ENJ8" s="30" t="s">
        <v>4709</v>
      </c>
      <c r="ENK8" s="30" t="s">
        <v>4710</v>
      </c>
      <c r="ENL8" s="30" t="s">
        <v>4711</v>
      </c>
      <c r="ENM8" s="30" t="s">
        <v>4712</v>
      </c>
      <c r="ENN8" s="30" t="s">
        <v>4713</v>
      </c>
      <c r="ENO8" s="30" t="s">
        <v>4714</v>
      </c>
      <c r="ENP8" s="30" t="s">
        <v>4715</v>
      </c>
      <c r="ENQ8" s="30" t="s">
        <v>4716</v>
      </c>
      <c r="ENR8" s="30" t="s">
        <v>4717</v>
      </c>
      <c r="ENS8" s="30" t="s">
        <v>4718</v>
      </c>
      <c r="ENT8" s="30" t="s">
        <v>4719</v>
      </c>
      <c r="ENU8" s="30" t="s">
        <v>4720</v>
      </c>
      <c r="ENV8" s="30" t="s">
        <v>4721</v>
      </c>
      <c r="ENW8" s="30" t="s">
        <v>4722</v>
      </c>
      <c r="ENX8" s="30" t="s">
        <v>4723</v>
      </c>
      <c r="ENY8" s="30" t="s">
        <v>4724</v>
      </c>
      <c r="ENZ8" s="30" t="s">
        <v>4725</v>
      </c>
      <c r="EOA8" s="30" t="s">
        <v>4726</v>
      </c>
      <c r="EOB8" s="30" t="s">
        <v>4727</v>
      </c>
      <c r="EOC8" s="30" t="s">
        <v>4728</v>
      </c>
      <c r="EOD8" s="30" t="s">
        <v>4729</v>
      </c>
      <c r="EOE8" s="30" t="s">
        <v>4730</v>
      </c>
      <c r="EOF8" s="30" t="s">
        <v>4731</v>
      </c>
      <c r="EOG8" s="30" t="s">
        <v>4732</v>
      </c>
      <c r="EOH8" s="30" t="s">
        <v>4733</v>
      </c>
      <c r="EOI8" s="30" t="s">
        <v>4734</v>
      </c>
      <c r="EOJ8" s="30" t="s">
        <v>4735</v>
      </c>
      <c r="EOK8" s="30" t="s">
        <v>4736</v>
      </c>
      <c r="EOL8" s="30" t="s">
        <v>4737</v>
      </c>
      <c r="EOM8" s="30" t="s">
        <v>4738</v>
      </c>
      <c r="EON8" s="30" t="s">
        <v>4739</v>
      </c>
      <c r="EOO8" s="30" t="s">
        <v>4740</v>
      </c>
      <c r="EOP8" s="30" t="s">
        <v>4741</v>
      </c>
      <c r="EOQ8" s="30" t="s">
        <v>4742</v>
      </c>
      <c r="EOR8" s="30" t="s">
        <v>4743</v>
      </c>
      <c r="EOS8" s="30" t="s">
        <v>4744</v>
      </c>
      <c r="EOT8" s="30" t="s">
        <v>4745</v>
      </c>
      <c r="EOU8" s="30" t="s">
        <v>4746</v>
      </c>
      <c r="EOV8" s="30" t="s">
        <v>4747</v>
      </c>
      <c r="EOW8" s="30" t="s">
        <v>4748</v>
      </c>
      <c r="EOX8" s="30" t="s">
        <v>4749</v>
      </c>
      <c r="EOY8" s="30" t="s">
        <v>4750</v>
      </c>
      <c r="EOZ8" s="30" t="s">
        <v>4751</v>
      </c>
      <c r="EPA8" s="30" t="s">
        <v>4752</v>
      </c>
      <c r="EPB8" s="30" t="s">
        <v>4753</v>
      </c>
      <c r="EPC8" s="30" t="s">
        <v>4754</v>
      </c>
      <c r="EPD8" s="30" t="s">
        <v>4755</v>
      </c>
      <c r="EPE8" s="30" t="s">
        <v>4756</v>
      </c>
      <c r="EPF8" s="30" t="s">
        <v>4757</v>
      </c>
      <c r="EPG8" s="30" t="s">
        <v>4758</v>
      </c>
      <c r="EPH8" s="30" t="s">
        <v>4759</v>
      </c>
      <c r="EPI8" s="30" t="s">
        <v>4760</v>
      </c>
      <c r="EPJ8" s="30" t="s">
        <v>4761</v>
      </c>
      <c r="EPK8" s="30" t="s">
        <v>4762</v>
      </c>
      <c r="EPL8" s="30" t="s">
        <v>4763</v>
      </c>
      <c r="EPM8" s="30" t="s">
        <v>4764</v>
      </c>
      <c r="EPN8" s="30" t="s">
        <v>4765</v>
      </c>
      <c r="EPO8" s="30" t="s">
        <v>4766</v>
      </c>
      <c r="EPP8" s="30" t="s">
        <v>4767</v>
      </c>
      <c r="EPQ8" s="30" t="s">
        <v>4768</v>
      </c>
      <c r="EPR8" s="30" t="s">
        <v>4769</v>
      </c>
      <c r="EPS8" s="30" t="s">
        <v>4770</v>
      </c>
      <c r="EPT8" s="30" t="s">
        <v>4771</v>
      </c>
      <c r="EPU8" s="30" t="s">
        <v>4772</v>
      </c>
      <c r="EPV8" s="30" t="s">
        <v>4773</v>
      </c>
      <c r="EPW8" s="30" t="s">
        <v>4774</v>
      </c>
      <c r="EPX8" s="30" t="s">
        <v>4775</v>
      </c>
      <c r="EPY8" s="30" t="s">
        <v>4776</v>
      </c>
      <c r="EPZ8" s="30" t="s">
        <v>4777</v>
      </c>
      <c r="EQA8" s="30" t="s">
        <v>4778</v>
      </c>
      <c r="EQB8" s="30" t="s">
        <v>4779</v>
      </c>
      <c r="EQC8" s="30" t="s">
        <v>4780</v>
      </c>
      <c r="EQD8" s="30" t="s">
        <v>4781</v>
      </c>
      <c r="EQE8" s="30" t="s">
        <v>4782</v>
      </c>
      <c r="EQF8" s="30" t="s">
        <v>4783</v>
      </c>
      <c r="EQG8" s="30" t="s">
        <v>4784</v>
      </c>
      <c r="EQH8" s="30" t="s">
        <v>4785</v>
      </c>
      <c r="EQI8" s="30" t="s">
        <v>4786</v>
      </c>
      <c r="EQJ8" s="30" t="s">
        <v>4787</v>
      </c>
      <c r="EQK8" s="30" t="s">
        <v>4788</v>
      </c>
      <c r="EQL8" s="30" t="s">
        <v>4789</v>
      </c>
      <c r="EQM8" s="30" t="s">
        <v>4790</v>
      </c>
      <c r="EQN8" s="30" t="s">
        <v>4791</v>
      </c>
      <c r="EQO8" s="30" t="s">
        <v>4792</v>
      </c>
      <c r="EQP8" s="30" t="s">
        <v>4793</v>
      </c>
      <c r="EQQ8" s="30" t="s">
        <v>4794</v>
      </c>
      <c r="EQR8" s="30" t="s">
        <v>4795</v>
      </c>
      <c r="EQS8" s="30" t="s">
        <v>4796</v>
      </c>
      <c r="EQT8" s="30" t="s">
        <v>4797</v>
      </c>
      <c r="EQU8" s="30" t="s">
        <v>4798</v>
      </c>
      <c r="EQV8" s="30" t="s">
        <v>4799</v>
      </c>
      <c r="EQW8" s="30" t="s">
        <v>4800</v>
      </c>
      <c r="EQX8" s="30" t="s">
        <v>4801</v>
      </c>
      <c r="EQY8" s="30" t="s">
        <v>4802</v>
      </c>
      <c r="EQZ8" s="30" t="s">
        <v>4803</v>
      </c>
      <c r="ERA8" s="30" t="s">
        <v>4804</v>
      </c>
      <c r="ERB8" s="30" t="s">
        <v>4805</v>
      </c>
      <c r="ERC8" s="30" t="s">
        <v>4806</v>
      </c>
      <c r="ERD8" s="30" t="s">
        <v>4807</v>
      </c>
      <c r="ERE8" s="30" t="s">
        <v>4808</v>
      </c>
      <c r="ERF8" s="30" t="s">
        <v>4809</v>
      </c>
      <c r="ERG8" s="30" t="s">
        <v>4810</v>
      </c>
      <c r="ERH8" s="30" t="s">
        <v>4811</v>
      </c>
      <c r="ERI8" s="30" t="s">
        <v>4812</v>
      </c>
      <c r="ERJ8" s="30" t="s">
        <v>4813</v>
      </c>
      <c r="ERK8" s="30" t="s">
        <v>4814</v>
      </c>
      <c r="ERL8" s="30" t="s">
        <v>4815</v>
      </c>
      <c r="ERM8" s="30" t="s">
        <v>4816</v>
      </c>
      <c r="ERN8" s="30" t="s">
        <v>4817</v>
      </c>
      <c r="ERO8" s="30" t="s">
        <v>4818</v>
      </c>
      <c r="ERP8" s="30" t="s">
        <v>4819</v>
      </c>
      <c r="ERQ8" s="30" t="s">
        <v>4820</v>
      </c>
      <c r="ERR8" s="30" t="s">
        <v>4821</v>
      </c>
      <c r="ERS8" s="30" t="s">
        <v>4822</v>
      </c>
      <c r="ERT8" s="30" t="s">
        <v>4823</v>
      </c>
      <c r="ERU8" s="30" t="s">
        <v>4824</v>
      </c>
      <c r="ERV8" s="30" t="s">
        <v>4825</v>
      </c>
      <c r="ERW8" s="30" t="s">
        <v>4826</v>
      </c>
      <c r="ERX8" s="30" t="s">
        <v>4827</v>
      </c>
      <c r="ERY8" s="30" t="s">
        <v>4828</v>
      </c>
      <c r="ERZ8" s="30" t="s">
        <v>4829</v>
      </c>
      <c r="ESA8" s="30" t="s">
        <v>4830</v>
      </c>
      <c r="ESB8" s="30" t="s">
        <v>4831</v>
      </c>
      <c r="ESC8" s="30" t="s">
        <v>4832</v>
      </c>
      <c r="ESD8" s="30" t="s">
        <v>4833</v>
      </c>
      <c r="ESE8" s="30" t="s">
        <v>4834</v>
      </c>
      <c r="ESF8" s="30" t="s">
        <v>4835</v>
      </c>
      <c r="ESG8" s="30" t="s">
        <v>4836</v>
      </c>
      <c r="ESH8" s="30" t="s">
        <v>4837</v>
      </c>
      <c r="ESI8" s="30" t="s">
        <v>4838</v>
      </c>
      <c r="ESJ8" s="30" t="s">
        <v>4839</v>
      </c>
      <c r="ESK8" s="30" t="s">
        <v>4840</v>
      </c>
      <c r="ESL8" s="30" t="s">
        <v>4841</v>
      </c>
      <c r="ESM8" s="30" t="s">
        <v>4842</v>
      </c>
      <c r="ESN8" s="30" t="s">
        <v>4843</v>
      </c>
      <c r="ESO8" s="30" t="s">
        <v>4844</v>
      </c>
      <c r="ESP8" s="30" t="s">
        <v>4845</v>
      </c>
      <c r="ESQ8" s="30" t="s">
        <v>4846</v>
      </c>
      <c r="ESR8" s="30" t="s">
        <v>4847</v>
      </c>
      <c r="ESS8" s="30" t="s">
        <v>4848</v>
      </c>
      <c r="EST8" s="30" t="s">
        <v>4849</v>
      </c>
      <c r="ESU8" s="30" t="s">
        <v>4850</v>
      </c>
      <c r="ESV8" s="30" t="s">
        <v>4851</v>
      </c>
      <c r="ESW8" s="30" t="s">
        <v>4852</v>
      </c>
      <c r="ESX8" s="30" t="s">
        <v>4853</v>
      </c>
      <c r="ESY8" s="30" t="s">
        <v>4854</v>
      </c>
      <c r="ESZ8" s="30" t="s">
        <v>4855</v>
      </c>
      <c r="ETA8" s="30" t="s">
        <v>4856</v>
      </c>
      <c r="ETB8" s="30" t="s">
        <v>4857</v>
      </c>
      <c r="ETC8" s="30" t="s">
        <v>4858</v>
      </c>
      <c r="ETD8" s="30" t="s">
        <v>4859</v>
      </c>
      <c r="ETE8" s="30" t="s">
        <v>4860</v>
      </c>
      <c r="ETF8" s="30" t="s">
        <v>4861</v>
      </c>
      <c r="ETG8" s="30" t="s">
        <v>4862</v>
      </c>
      <c r="ETH8" s="30" t="s">
        <v>4863</v>
      </c>
      <c r="ETI8" s="30" t="s">
        <v>4864</v>
      </c>
      <c r="ETJ8" s="30" t="s">
        <v>4865</v>
      </c>
      <c r="ETK8" s="30" t="s">
        <v>4866</v>
      </c>
      <c r="ETL8" s="30" t="s">
        <v>4867</v>
      </c>
      <c r="ETM8" s="30" t="s">
        <v>4868</v>
      </c>
      <c r="ETN8" s="30" t="s">
        <v>4869</v>
      </c>
      <c r="ETO8" s="30" t="s">
        <v>4870</v>
      </c>
      <c r="ETP8" s="30" t="s">
        <v>4871</v>
      </c>
      <c r="ETQ8" s="30" t="s">
        <v>4872</v>
      </c>
      <c r="ETR8" s="30" t="s">
        <v>4873</v>
      </c>
      <c r="ETS8" s="30" t="s">
        <v>4874</v>
      </c>
      <c r="ETT8" s="30" t="s">
        <v>4875</v>
      </c>
      <c r="ETU8" s="30" t="s">
        <v>4876</v>
      </c>
      <c r="ETV8" s="30" t="s">
        <v>4877</v>
      </c>
      <c r="ETW8" s="30" t="s">
        <v>4878</v>
      </c>
      <c r="ETX8" s="30" t="s">
        <v>4879</v>
      </c>
      <c r="ETY8" s="30" t="s">
        <v>4880</v>
      </c>
      <c r="ETZ8" s="30" t="s">
        <v>4881</v>
      </c>
      <c r="EUA8" s="30" t="s">
        <v>4882</v>
      </c>
      <c r="EUB8" s="30" t="s">
        <v>4883</v>
      </c>
      <c r="EUC8" s="30" t="s">
        <v>4884</v>
      </c>
      <c r="EUD8" s="30" t="s">
        <v>4885</v>
      </c>
      <c r="EUE8" s="30" t="s">
        <v>4886</v>
      </c>
      <c r="EUF8" s="30" t="s">
        <v>4887</v>
      </c>
      <c r="EUG8" s="30" t="s">
        <v>4888</v>
      </c>
      <c r="EUH8" s="30" t="s">
        <v>4889</v>
      </c>
      <c r="EUI8" s="30" t="s">
        <v>4890</v>
      </c>
      <c r="EUJ8" s="30" t="s">
        <v>4891</v>
      </c>
      <c r="EUK8" s="30" t="s">
        <v>4892</v>
      </c>
      <c r="EUL8" s="30" t="s">
        <v>4893</v>
      </c>
      <c r="EUM8" s="30" t="s">
        <v>4894</v>
      </c>
      <c r="EUN8" s="30" t="s">
        <v>4895</v>
      </c>
      <c r="EUO8" s="30" t="s">
        <v>4896</v>
      </c>
      <c r="EUP8" s="30" t="s">
        <v>4897</v>
      </c>
      <c r="EUQ8" s="30" t="s">
        <v>4898</v>
      </c>
      <c r="EUR8" s="30" t="s">
        <v>4899</v>
      </c>
      <c r="EUS8" s="30" t="s">
        <v>4900</v>
      </c>
      <c r="EUT8" s="30" t="s">
        <v>4901</v>
      </c>
      <c r="EUU8" s="30" t="s">
        <v>4902</v>
      </c>
      <c r="EUV8" s="30" t="s">
        <v>4903</v>
      </c>
      <c r="EUW8" s="30" t="s">
        <v>4904</v>
      </c>
      <c r="EUX8" s="30" t="s">
        <v>4905</v>
      </c>
      <c r="EUY8" s="30" t="s">
        <v>4906</v>
      </c>
      <c r="EUZ8" s="30" t="s">
        <v>4907</v>
      </c>
      <c r="EVA8" s="30" t="s">
        <v>4908</v>
      </c>
      <c r="EVB8" s="30" t="s">
        <v>4909</v>
      </c>
      <c r="EVC8" s="30" t="s">
        <v>4910</v>
      </c>
      <c r="EVD8" s="30" t="s">
        <v>4911</v>
      </c>
      <c r="EVE8" s="30" t="s">
        <v>4912</v>
      </c>
      <c r="EVF8" s="30" t="s">
        <v>4913</v>
      </c>
      <c r="EVG8" s="30" t="s">
        <v>4914</v>
      </c>
      <c r="EVH8" s="30" t="s">
        <v>4915</v>
      </c>
      <c r="EVI8" s="30" t="s">
        <v>4916</v>
      </c>
      <c r="EVJ8" s="30" t="s">
        <v>4917</v>
      </c>
      <c r="EVK8" s="30" t="s">
        <v>4918</v>
      </c>
      <c r="EVL8" s="30" t="s">
        <v>4919</v>
      </c>
      <c r="EVM8" s="30" t="s">
        <v>4920</v>
      </c>
      <c r="EVN8" s="30" t="s">
        <v>4921</v>
      </c>
      <c r="EVO8" s="30" t="s">
        <v>4922</v>
      </c>
      <c r="EVP8" s="30" t="s">
        <v>4923</v>
      </c>
      <c r="EVQ8" s="30" t="s">
        <v>4924</v>
      </c>
      <c r="EVR8" s="30" t="s">
        <v>4925</v>
      </c>
      <c r="EVS8" s="30" t="s">
        <v>4926</v>
      </c>
      <c r="EVT8" s="30" t="s">
        <v>4927</v>
      </c>
      <c r="EVU8" s="30" t="s">
        <v>4928</v>
      </c>
      <c r="EVV8" s="30" t="s">
        <v>4929</v>
      </c>
      <c r="EVW8" s="30" t="s">
        <v>4930</v>
      </c>
      <c r="EVX8" s="30" t="s">
        <v>4931</v>
      </c>
      <c r="EVY8" s="30" t="s">
        <v>4932</v>
      </c>
      <c r="EVZ8" s="30" t="s">
        <v>4933</v>
      </c>
      <c r="EWA8" s="30" t="s">
        <v>4934</v>
      </c>
      <c r="EWB8" s="30" t="s">
        <v>4935</v>
      </c>
      <c r="EWC8" s="30" t="s">
        <v>4936</v>
      </c>
      <c r="EWD8" s="30" t="s">
        <v>4937</v>
      </c>
      <c r="EWE8" s="30" t="s">
        <v>4938</v>
      </c>
      <c r="EWF8" s="30" t="s">
        <v>4939</v>
      </c>
      <c r="EWG8" s="30" t="s">
        <v>4940</v>
      </c>
      <c r="EWH8" s="30" t="s">
        <v>4941</v>
      </c>
      <c r="EWI8" s="30" t="s">
        <v>4942</v>
      </c>
      <c r="EWJ8" s="30" t="s">
        <v>4943</v>
      </c>
      <c r="EWK8" s="30" t="s">
        <v>4944</v>
      </c>
      <c r="EWL8" s="30" t="s">
        <v>4945</v>
      </c>
      <c r="EWM8" s="30" t="s">
        <v>4946</v>
      </c>
      <c r="EWN8" s="30" t="s">
        <v>4947</v>
      </c>
      <c r="EWO8" s="30" t="s">
        <v>4948</v>
      </c>
      <c r="EWP8" s="30" t="s">
        <v>4949</v>
      </c>
      <c r="EWQ8" s="30" t="s">
        <v>4950</v>
      </c>
      <c r="EWR8" s="30" t="s">
        <v>4951</v>
      </c>
      <c r="EWS8" s="30" t="s">
        <v>4952</v>
      </c>
      <c r="EWT8" s="30" t="s">
        <v>4953</v>
      </c>
      <c r="EWU8" s="30" t="s">
        <v>4954</v>
      </c>
      <c r="EWV8" s="30" t="s">
        <v>4955</v>
      </c>
      <c r="EWW8" s="30" t="s">
        <v>4956</v>
      </c>
      <c r="EWX8" s="30" t="s">
        <v>4957</v>
      </c>
      <c r="EWY8" s="30" t="s">
        <v>4958</v>
      </c>
      <c r="EWZ8" s="30" t="s">
        <v>4959</v>
      </c>
      <c r="EXA8" s="30" t="s">
        <v>4960</v>
      </c>
      <c r="EXB8" s="30" t="s">
        <v>4961</v>
      </c>
      <c r="EXC8" s="30" t="s">
        <v>4962</v>
      </c>
      <c r="EXD8" s="30" t="s">
        <v>4963</v>
      </c>
      <c r="EXE8" s="30" t="s">
        <v>4964</v>
      </c>
      <c r="EXF8" s="30" t="s">
        <v>4965</v>
      </c>
      <c r="EXG8" s="30" t="s">
        <v>4966</v>
      </c>
      <c r="EXH8" s="30" t="s">
        <v>4967</v>
      </c>
      <c r="EXI8" s="30" t="s">
        <v>4968</v>
      </c>
      <c r="EXJ8" s="30" t="s">
        <v>4969</v>
      </c>
      <c r="EXK8" s="30" t="s">
        <v>4970</v>
      </c>
      <c r="EXL8" s="30" t="s">
        <v>4971</v>
      </c>
      <c r="EXM8" s="30" t="s">
        <v>4972</v>
      </c>
      <c r="EXN8" s="30" t="s">
        <v>4973</v>
      </c>
      <c r="EXO8" s="30" t="s">
        <v>4974</v>
      </c>
      <c r="EXP8" s="30" t="s">
        <v>4975</v>
      </c>
      <c r="EXQ8" s="30" t="s">
        <v>4976</v>
      </c>
      <c r="EXR8" s="30" t="s">
        <v>4977</v>
      </c>
      <c r="EXS8" s="30" t="s">
        <v>4978</v>
      </c>
      <c r="EXT8" s="30" t="s">
        <v>4979</v>
      </c>
      <c r="EXU8" s="30" t="s">
        <v>4980</v>
      </c>
      <c r="EXV8" s="30" t="s">
        <v>4981</v>
      </c>
      <c r="EXW8" s="30" t="s">
        <v>4982</v>
      </c>
      <c r="EXX8" s="30" t="s">
        <v>4983</v>
      </c>
      <c r="EXY8" s="30" t="s">
        <v>4984</v>
      </c>
      <c r="EXZ8" s="30" t="s">
        <v>4985</v>
      </c>
      <c r="EYA8" s="30" t="s">
        <v>4986</v>
      </c>
      <c r="EYB8" s="30" t="s">
        <v>4987</v>
      </c>
      <c r="EYC8" s="30" t="s">
        <v>4988</v>
      </c>
      <c r="EYD8" s="30" t="s">
        <v>4989</v>
      </c>
      <c r="EYE8" s="30" t="s">
        <v>4990</v>
      </c>
      <c r="EYF8" s="30" t="s">
        <v>4991</v>
      </c>
      <c r="EYG8" s="30" t="s">
        <v>4992</v>
      </c>
      <c r="EYH8" s="30" t="s">
        <v>4993</v>
      </c>
      <c r="EYI8" s="30" t="s">
        <v>4994</v>
      </c>
      <c r="EYJ8" s="30" t="s">
        <v>4995</v>
      </c>
      <c r="EYK8" s="30" t="s">
        <v>4996</v>
      </c>
      <c r="EYL8" s="30" t="s">
        <v>4997</v>
      </c>
      <c r="EYM8" s="30" t="s">
        <v>4998</v>
      </c>
      <c r="EYN8" s="30" t="s">
        <v>4999</v>
      </c>
      <c r="EYO8" s="30" t="s">
        <v>5000</v>
      </c>
      <c r="EYP8" s="30" t="s">
        <v>5001</v>
      </c>
      <c r="EYQ8" s="30" t="s">
        <v>5002</v>
      </c>
      <c r="EYR8" s="30" t="s">
        <v>5003</v>
      </c>
      <c r="EYS8" s="30" t="s">
        <v>5004</v>
      </c>
      <c r="EYT8" s="30" t="s">
        <v>5005</v>
      </c>
      <c r="EYU8" s="30" t="s">
        <v>5006</v>
      </c>
      <c r="EYV8" s="30" t="s">
        <v>5007</v>
      </c>
      <c r="EYW8" s="30" t="s">
        <v>5008</v>
      </c>
      <c r="EYX8" s="30" t="s">
        <v>5009</v>
      </c>
      <c r="EYY8" s="30" t="s">
        <v>5010</v>
      </c>
      <c r="EYZ8" s="30" t="s">
        <v>5011</v>
      </c>
      <c r="EZA8" s="30" t="s">
        <v>5012</v>
      </c>
      <c r="EZB8" s="30" t="s">
        <v>5013</v>
      </c>
      <c r="EZC8" s="30" t="s">
        <v>5014</v>
      </c>
      <c r="EZD8" s="30" t="s">
        <v>5015</v>
      </c>
      <c r="EZE8" s="30" t="s">
        <v>5016</v>
      </c>
      <c r="EZF8" s="30" t="s">
        <v>5017</v>
      </c>
      <c r="EZG8" s="30" t="s">
        <v>5018</v>
      </c>
      <c r="EZH8" s="30" t="s">
        <v>5019</v>
      </c>
      <c r="EZI8" s="30" t="s">
        <v>5020</v>
      </c>
      <c r="EZJ8" s="30" t="s">
        <v>5021</v>
      </c>
      <c r="EZK8" s="30" t="s">
        <v>5022</v>
      </c>
      <c r="EZL8" s="30" t="s">
        <v>5023</v>
      </c>
      <c r="EZM8" s="30" t="s">
        <v>5024</v>
      </c>
      <c r="EZN8" s="30" t="s">
        <v>5025</v>
      </c>
      <c r="EZO8" s="30" t="s">
        <v>5026</v>
      </c>
      <c r="EZP8" s="30" t="s">
        <v>5027</v>
      </c>
      <c r="EZQ8" s="30" t="s">
        <v>5028</v>
      </c>
      <c r="EZR8" s="30" t="s">
        <v>5029</v>
      </c>
      <c r="EZS8" s="30" t="s">
        <v>5030</v>
      </c>
      <c r="EZT8" s="30" t="s">
        <v>5031</v>
      </c>
      <c r="EZU8" s="30" t="s">
        <v>5032</v>
      </c>
      <c r="EZV8" s="30" t="s">
        <v>5033</v>
      </c>
      <c r="EZW8" s="30" t="s">
        <v>5034</v>
      </c>
      <c r="EZX8" s="30" t="s">
        <v>5035</v>
      </c>
      <c r="EZY8" s="30" t="s">
        <v>5036</v>
      </c>
      <c r="EZZ8" s="30" t="s">
        <v>5037</v>
      </c>
      <c r="FAA8" s="30" t="s">
        <v>5038</v>
      </c>
      <c r="FAB8" s="30" t="s">
        <v>5039</v>
      </c>
      <c r="FAC8" s="30" t="s">
        <v>5040</v>
      </c>
      <c r="FAD8" s="30" t="s">
        <v>5041</v>
      </c>
      <c r="FAE8" s="30" t="s">
        <v>5042</v>
      </c>
      <c r="FAF8" s="30" t="s">
        <v>5043</v>
      </c>
      <c r="FAG8" s="30" t="s">
        <v>5044</v>
      </c>
      <c r="FAH8" s="30" t="s">
        <v>5045</v>
      </c>
      <c r="FAI8" s="30" t="s">
        <v>5046</v>
      </c>
      <c r="FAJ8" s="30" t="s">
        <v>5047</v>
      </c>
      <c r="FAK8" s="30" t="s">
        <v>5048</v>
      </c>
      <c r="FAL8" s="30" t="s">
        <v>5049</v>
      </c>
      <c r="FAM8" s="30" t="s">
        <v>5050</v>
      </c>
      <c r="FAN8" s="30" t="s">
        <v>5051</v>
      </c>
      <c r="FAO8" s="30" t="s">
        <v>5052</v>
      </c>
      <c r="FAP8" s="30" t="s">
        <v>5053</v>
      </c>
      <c r="FAQ8" s="30" t="s">
        <v>5054</v>
      </c>
      <c r="FAR8" s="30" t="s">
        <v>5055</v>
      </c>
      <c r="FAS8" s="30" t="s">
        <v>5056</v>
      </c>
      <c r="FAT8" s="30" t="s">
        <v>5057</v>
      </c>
      <c r="FAU8" s="30" t="s">
        <v>5058</v>
      </c>
      <c r="FAV8" s="30" t="s">
        <v>5059</v>
      </c>
      <c r="FAW8" s="30" t="s">
        <v>5060</v>
      </c>
      <c r="FAX8" s="30" t="s">
        <v>5061</v>
      </c>
      <c r="FAY8" s="30" t="s">
        <v>5062</v>
      </c>
      <c r="FAZ8" s="30" t="s">
        <v>5063</v>
      </c>
      <c r="FBA8" s="30" t="s">
        <v>5064</v>
      </c>
      <c r="FBB8" s="30" t="s">
        <v>5065</v>
      </c>
      <c r="FBC8" s="30" t="s">
        <v>5066</v>
      </c>
      <c r="FBD8" s="30" t="s">
        <v>5067</v>
      </c>
      <c r="FBE8" s="30" t="s">
        <v>5068</v>
      </c>
      <c r="FBF8" s="30" t="s">
        <v>5069</v>
      </c>
      <c r="FBG8" s="30" t="s">
        <v>5070</v>
      </c>
      <c r="FBH8" s="30" t="s">
        <v>5071</v>
      </c>
      <c r="FBI8" s="30" t="s">
        <v>5072</v>
      </c>
      <c r="FBJ8" s="30" t="s">
        <v>5073</v>
      </c>
      <c r="FBK8" s="30" t="s">
        <v>5074</v>
      </c>
      <c r="FBL8" s="30" t="s">
        <v>5075</v>
      </c>
      <c r="FBM8" s="30" t="s">
        <v>5076</v>
      </c>
      <c r="FBN8" s="30" t="s">
        <v>5077</v>
      </c>
      <c r="FBO8" s="30" t="s">
        <v>5078</v>
      </c>
      <c r="FBP8" s="30" t="s">
        <v>5079</v>
      </c>
      <c r="FBQ8" s="30" t="s">
        <v>5080</v>
      </c>
      <c r="FBR8" s="30" t="s">
        <v>5081</v>
      </c>
      <c r="FBS8" s="30" t="s">
        <v>5082</v>
      </c>
      <c r="FBT8" s="30" t="s">
        <v>5083</v>
      </c>
      <c r="FBU8" s="30" t="s">
        <v>5084</v>
      </c>
      <c r="FBV8" s="30" t="s">
        <v>5085</v>
      </c>
      <c r="FBW8" s="30" t="s">
        <v>5086</v>
      </c>
      <c r="FBX8" s="30" t="s">
        <v>5087</v>
      </c>
      <c r="FBY8" s="30" t="s">
        <v>5088</v>
      </c>
      <c r="FBZ8" s="30" t="s">
        <v>5089</v>
      </c>
      <c r="FCA8" s="30" t="s">
        <v>5090</v>
      </c>
      <c r="FCB8" s="30" t="s">
        <v>5091</v>
      </c>
      <c r="FCC8" s="30" t="s">
        <v>5092</v>
      </c>
      <c r="FCD8" s="30" t="s">
        <v>5093</v>
      </c>
      <c r="FCE8" s="30" t="s">
        <v>5094</v>
      </c>
      <c r="FCF8" s="30" t="s">
        <v>5095</v>
      </c>
      <c r="FCG8" s="30" t="s">
        <v>5096</v>
      </c>
      <c r="FCH8" s="30" t="s">
        <v>5097</v>
      </c>
      <c r="FCI8" s="30" t="s">
        <v>5098</v>
      </c>
      <c r="FCJ8" s="30" t="s">
        <v>5099</v>
      </c>
      <c r="FCK8" s="30" t="s">
        <v>5100</v>
      </c>
      <c r="FCL8" s="30" t="s">
        <v>5101</v>
      </c>
      <c r="FCM8" s="30" t="s">
        <v>5102</v>
      </c>
      <c r="FCN8" s="30" t="s">
        <v>5103</v>
      </c>
      <c r="FCO8" s="30" t="s">
        <v>5104</v>
      </c>
      <c r="FCP8" s="30" t="s">
        <v>5105</v>
      </c>
      <c r="FCQ8" s="30" t="s">
        <v>5106</v>
      </c>
      <c r="FCR8" s="30" t="s">
        <v>5107</v>
      </c>
      <c r="FCS8" s="30" t="s">
        <v>5108</v>
      </c>
      <c r="FCT8" s="30" t="s">
        <v>5109</v>
      </c>
      <c r="FCU8" s="30" t="s">
        <v>5110</v>
      </c>
      <c r="FCV8" s="30" t="s">
        <v>5111</v>
      </c>
      <c r="FCW8" s="30" t="s">
        <v>5112</v>
      </c>
      <c r="FCX8" s="30" t="s">
        <v>5113</v>
      </c>
      <c r="FCY8" s="30" t="s">
        <v>5114</v>
      </c>
      <c r="FCZ8" s="30" t="s">
        <v>5115</v>
      </c>
      <c r="FDA8" s="30" t="s">
        <v>5116</v>
      </c>
      <c r="FDB8" s="30" t="s">
        <v>5117</v>
      </c>
      <c r="FDC8" s="30" t="s">
        <v>5118</v>
      </c>
      <c r="FDD8" s="30" t="s">
        <v>5119</v>
      </c>
      <c r="FDE8" s="30" t="s">
        <v>5120</v>
      </c>
      <c r="FDF8" s="30" t="s">
        <v>5121</v>
      </c>
      <c r="FDG8" s="30" t="s">
        <v>5122</v>
      </c>
      <c r="FDH8" s="30" t="s">
        <v>5123</v>
      </c>
      <c r="FDI8" s="30" t="s">
        <v>5124</v>
      </c>
      <c r="FDJ8" s="30" t="s">
        <v>5125</v>
      </c>
      <c r="FDK8" s="30" t="s">
        <v>5126</v>
      </c>
      <c r="FDL8" s="30" t="s">
        <v>5127</v>
      </c>
      <c r="FDM8" s="30" t="s">
        <v>5128</v>
      </c>
      <c r="FDN8" s="30" t="s">
        <v>5129</v>
      </c>
      <c r="FDO8" s="30" t="s">
        <v>5130</v>
      </c>
      <c r="FDP8" s="30" t="s">
        <v>5131</v>
      </c>
      <c r="FDQ8" s="30" t="s">
        <v>5132</v>
      </c>
      <c r="FDR8" s="30" t="s">
        <v>5133</v>
      </c>
      <c r="FDS8" s="30" t="s">
        <v>5134</v>
      </c>
      <c r="FDT8" s="30" t="s">
        <v>5135</v>
      </c>
      <c r="FDU8" s="30" t="s">
        <v>5136</v>
      </c>
      <c r="FDV8" s="30" t="s">
        <v>5137</v>
      </c>
      <c r="FDW8" s="30" t="s">
        <v>5138</v>
      </c>
      <c r="FDX8" s="30" t="s">
        <v>5139</v>
      </c>
      <c r="FDY8" s="30" t="s">
        <v>5140</v>
      </c>
      <c r="FDZ8" s="30" t="s">
        <v>5141</v>
      </c>
      <c r="FEA8" s="30" t="s">
        <v>5142</v>
      </c>
      <c r="FEB8" s="30" t="s">
        <v>5143</v>
      </c>
      <c r="FEC8" s="30" t="s">
        <v>5144</v>
      </c>
      <c r="FED8" s="30" t="s">
        <v>5145</v>
      </c>
      <c r="FEE8" s="30" t="s">
        <v>5146</v>
      </c>
      <c r="FEF8" s="30" t="s">
        <v>5147</v>
      </c>
      <c r="FEG8" s="30" t="s">
        <v>5148</v>
      </c>
      <c r="FEH8" s="30" t="s">
        <v>5149</v>
      </c>
      <c r="FEI8" s="30" t="s">
        <v>5150</v>
      </c>
      <c r="FEJ8" s="30" t="s">
        <v>5151</v>
      </c>
      <c r="FEK8" s="30" t="s">
        <v>5152</v>
      </c>
      <c r="FEL8" s="30" t="s">
        <v>5153</v>
      </c>
      <c r="FEM8" s="30" t="s">
        <v>5154</v>
      </c>
      <c r="FEN8" s="30" t="s">
        <v>5155</v>
      </c>
      <c r="FEO8" s="30" t="s">
        <v>5156</v>
      </c>
      <c r="FEP8" s="30" t="s">
        <v>5157</v>
      </c>
      <c r="FEQ8" s="30" t="s">
        <v>5158</v>
      </c>
      <c r="FER8" s="30" t="s">
        <v>5159</v>
      </c>
      <c r="FES8" s="30" t="s">
        <v>5160</v>
      </c>
      <c r="FET8" s="30" t="s">
        <v>5161</v>
      </c>
      <c r="FEU8" s="30" t="s">
        <v>5162</v>
      </c>
      <c r="FEV8" s="30" t="s">
        <v>5163</v>
      </c>
      <c r="FEW8" s="30" t="s">
        <v>5164</v>
      </c>
      <c r="FEX8" s="30" t="s">
        <v>5165</v>
      </c>
      <c r="FEY8" s="30" t="s">
        <v>5166</v>
      </c>
      <c r="FEZ8" s="30" t="s">
        <v>5167</v>
      </c>
      <c r="FFA8" s="30" t="s">
        <v>5168</v>
      </c>
      <c r="FFB8" s="30" t="s">
        <v>5169</v>
      </c>
      <c r="FFC8" s="30" t="s">
        <v>5170</v>
      </c>
      <c r="FFD8" s="30" t="s">
        <v>5171</v>
      </c>
      <c r="FFE8" s="30" t="s">
        <v>5172</v>
      </c>
      <c r="FFF8" s="30" t="s">
        <v>5173</v>
      </c>
      <c r="FFG8" s="30" t="s">
        <v>5174</v>
      </c>
      <c r="FFH8" s="30" t="s">
        <v>5175</v>
      </c>
      <c r="FFI8" s="30" t="s">
        <v>5176</v>
      </c>
      <c r="FFJ8" s="30" t="s">
        <v>5177</v>
      </c>
      <c r="FFK8" s="30" t="s">
        <v>5178</v>
      </c>
      <c r="FFL8" s="30" t="s">
        <v>5179</v>
      </c>
      <c r="FFM8" s="30" t="s">
        <v>5180</v>
      </c>
      <c r="FFN8" s="30" t="s">
        <v>5181</v>
      </c>
      <c r="FFO8" s="30" t="s">
        <v>5182</v>
      </c>
      <c r="FFP8" s="30" t="s">
        <v>5183</v>
      </c>
      <c r="FFQ8" s="30" t="s">
        <v>5184</v>
      </c>
      <c r="FFR8" s="30" t="s">
        <v>5185</v>
      </c>
      <c r="FFS8" s="30" t="s">
        <v>5186</v>
      </c>
      <c r="FFT8" s="30" t="s">
        <v>5187</v>
      </c>
      <c r="FFU8" s="30" t="s">
        <v>5188</v>
      </c>
      <c r="FFV8" s="30" t="s">
        <v>5189</v>
      </c>
      <c r="FFW8" s="30" t="s">
        <v>5190</v>
      </c>
      <c r="FFX8" s="30" t="s">
        <v>5191</v>
      </c>
      <c r="FFY8" s="30" t="s">
        <v>5192</v>
      </c>
      <c r="FFZ8" s="30" t="s">
        <v>5193</v>
      </c>
      <c r="FGA8" s="30" t="s">
        <v>5194</v>
      </c>
      <c r="FGB8" s="30" t="s">
        <v>5195</v>
      </c>
      <c r="FGC8" s="30" t="s">
        <v>5196</v>
      </c>
      <c r="FGD8" s="30" t="s">
        <v>5197</v>
      </c>
      <c r="FGE8" s="30" t="s">
        <v>5198</v>
      </c>
      <c r="FGF8" s="30" t="s">
        <v>5199</v>
      </c>
      <c r="FGG8" s="30" t="s">
        <v>5200</v>
      </c>
      <c r="FGH8" s="30" t="s">
        <v>5201</v>
      </c>
      <c r="FGI8" s="30" t="s">
        <v>5202</v>
      </c>
      <c r="FGJ8" s="30" t="s">
        <v>5203</v>
      </c>
      <c r="FGK8" s="30" t="s">
        <v>5204</v>
      </c>
      <c r="FGL8" s="30" t="s">
        <v>5205</v>
      </c>
      <c r="FGM8" s="30" t="s">
        <v>5206</v>
      </c>
      <c r="FGN8" s="30" t="s">
        <v>5207</v>
      </c>
      <c r="FGO8" s="30" t="s">
        <v>5208</v>
      </c>
      <c r="FGP8" s="30" t="s">
        <v>5209</v>
      </c>
      <c r="FGQ8" s="30" t="s">
        <v>5210</v>
      </c>
      <c r="FGR8" s="30" t="s">
        <v>5211</v>
      </c>
      <c r="FGS8" s="30" t="s">
        <v>5212</v>
      </c>
      <c r="FGT8" s="30" t="s">
        <v>5213</v>
      </c>
      <c r="FGU8" s="30" t="s">
        <v>5214</v>
      </c>
      <c r="FGV8" s="30" t="s">
        <v>5215</v>
      </c>
      <c r="FGW8" s="30" t="s">
        <v>5216</v>
      </c>
      <c r="FGX8" s="30" t="s">
        <v>5217</v>
      </c>
      <c r="FGY8" s="30" t="s">
        <v>5218</v>
      </c>
      <c r="FGZ8" s="30" t="s">
        <v>5219</v>
      </c>
      <c r="FHA8" s="30" t="s">
        <v>5220</v>
      </c>
      <c r="FHB8" s="30" t="s">
        <v>5221</v>
      </c>
      <c r="FHC8" s="30" t="s">
        <v>5222</v>
      </c>
      <c r="FHD8" s="30" t="s">
        <v>5223</v>
      </c>
      <c r="FHE8" s="30" t="s">
        <v>5224</v>
      </c>
      <c r="FHF8" s="30" t="s">
        <v>5225</v>
      </c>
      <c r="FHG8" s="30" t="s">
        <v>5226</v>
      </c>
      <c r="FHH8" s="30" t="s">
        <v>5227</v>
      </c>
      <c r="FHI8" s="30" t="s">
        <v>5228</v>
      </c>
      <c r="FHJ8" s="30" t="s">
        <v>5229</v>
      </c>
      <c r="FHK8" s="30" t="s">
        <v>5230</v>
      </c>
      <c r="FHL8" s="30" t="s">
        <v>5231</v>
      </c>
      <c r="FHM8" s="30" t="s">
        <v>5232</v>
      </c>
      <c r="FHN8" s="30" t="s">
        <v>5233</v>
      </c>
      <c r="FHO8" s="30" t="s">
        <v>5234</v>
      </c>
      <c r="FHP8" s="30" t="s">
        <v>5235</v>
      </c>
      <c r="FHQ8" s="30" t="s">
        <v>5236</v>
      </c>
      <c r="FHR8" s="30" t="s">
        <v>5237</v>
      </c>
      <c r="FHS8" s="30" t="s">
        <v>5238</v>
      </c>
      <c r="FHT8" s="30" t="s">
        <v>5239</v>
      </c>
      <c r="FHU8" s="30" t="s">
        <v>5240</v>
      </c>
      <c r="FHV8" s="30" t="s">
        <v>5241</v>
      </c>
      <c r="FHW8" s="30" t="s">
        <v>5242</v>
      </c>
      <c r="FHX8" s="30" t="s">
        <v>5243</v>
      </c>
      <c r="FHY8" s="30" t="s">
        <v>5244</v>
      </c>
      <c r="FHZ8" s="30" t="s">
        <v>5245</v>
      </c>
      <c r="FIA8" s="30" t="s">
        <v>5246</v>
      </c>
      <c r="FIB8" s="30" t="s">
        <v>5247</v>
      </c>
      <c r="FIC8" s="30" t="s">
        <v>5248</v>
      </c>
      <c r="FID8" s="30" t="s">
        <v>5249</v>
      </c>
      <c r="FIE8" s="30" t="s">
        <v>5250</v>
      </c>
      <c r="FIF8" s="30" t="s">
        <v>5251</v>
      </c>
      <c r="FIG8" s="30" t="s">
        <v>5252</v>
      </c>
      <c r="FIH8" s="30" t="s">
        <v>5253</v>
      </c>
      <c r="FII8" s="30" t="s">
        <v>5254</v>
      </c>
      <c r="FIJ8" s="30" t="s">
        <v>5255</v>
      </c>
      <c r="FIK8" s="30" t="s">
        <v>5256</v>
      </c>
      <c r="FIL8" s="30" t="s">
        <v>5257</v>
      </c>
      <c r="FIM8" s="30" t="s">
        <v>5258</v>
      </c>
      <c r="FIN8" s="30" t="s">
        <v>5259</v>
      </c>
      <c r="FIO8" s="30" t="s">
        <v>5260</v>
      </c>
      <c r="FIP8" s="30" t="s">
        <v>5261</v>
      </c>
      <c r="FIQ8" s="30" t="s">
        <v>5262</v>
      </c>
      <c r="FIR8" s="30" t="s">
        <v>5263</v>
      </c>
      <c r="FIS8" s="30" t="s">
        <v>5264</v>
      </c>
      <c r="FIT8" s="30" t="s">
        <v>5265</v>
      </c>
      <c r="FIU8" s="30" t="s">
        <v>5266</v>
      </c>
      <c r="FIV8" s="30" t="s">
        <v>5267</v>
      </c>
      <c r="FIW8" s="30" t="s">
        <v>5268</v>
      </c>
      <c r="FIX8" s="30" t="s">
        <v>5269</v>
      </c>
      <c r="FIY8" s="30" t="s">
        <v>5270</v>
      </c>
      <c r="FIZ8" s="30" t="s">
        <v>5271</v>
      </c>
      <c r="FJA8" s="30" t="s">
        <v>5272</v>
      </c>
      <c r="FJB8" s="30" t="s">
        <v>5273</v>
      </c>
      <c r="FJC8" s="30" t="s">
        <v>5274</v>
      </c>
      <c r="FJD8" s="30" t="s">
        <v>5275</v>
      </c>
      <c r="FJE8" s="30" t="s">
        <v>5276</v>
      </c>
      <c r="FJF8" s="30" t="s">
        <v>5277</v>
      </c>
      <c r="FJG8" s="30" t="s">
        <v>5278</v>
      </c>
      <c r="FJH8" s="30" t="s">
        <v>5279</v>
      </c>
      <c r="FJI8" s="30" t="s">
        <v>5280</v>
      </c>
      <c r="FJJ8" s="30" t="s">
        <v>5281</v>
      </c>
      <c r="FJK8" s="30" t="s">
        <v>5282</v>
      </c>
      <c r="FJL8" s="30" t="s">
        <v>5283</v>
      </c>
      <c r="FJM8" s="30" t="s">
        <v>5284</v>
      </c>
      <c r="FJN8" s="30" t="s">
        <v>5285</v>
      </c>
      <c r="FJO8" s="30" t="s">
        <v>5286</v>
      </c>
      <c r="FJP8" s="30" t="s">
        <v>5287</v>
      </c>
      <c r="FJQ8" s="30" t="s">
        <v>5288</v>
      </c>
      <c r="FJR8" s="30" t="s">
        <v>5289</v>
      </c>
      <c r="FJS8" s="30" t="s">
        <v>5290</v>
      </c>
      <c r="FJT8" s="30" t="s">
        <v>5291</v>
      </c>
      <c r="FJU8" s="30" t="s">
        <v>5292</v>
      </c>
      <c r="FJV8" s="30" t="s">
        <v>5293</v>
      </c>
      <c r="FJW8" s="30" t="s">
        <v>5294</v>
      </c>
      <c r="FJX8" s="30" t="s">
        <v>5295</v>
      </c>
      <c r="FJY8" s="30" t="s">
        <v>5296</v>
      </c>
      <c r="FJZ8" s="30" t="s">
        <v>5297</v>
      </c>
      <c r="FKA8" s="30" t="s">
        <v>5298</v>
      </c>
      <c r="FKB8" s="30" t="s">
        <v>5299</v>
      </c>
      <c r="FKC8" s="30" t="s">
        <v>5300</v>
      </c>
      <c r="FKD8" s="30" t="s">
        <v>5301</v>
      </c>
      <c r="FKE8" s="30" t="s">
        <v>5302</v>
      </c>
      <c r="FKF8" s="30" t="s">
        <v>5303</v>
      </c>
      <c r="FKG8" s="30" t="s">
        <v>5304</v>
      </c>
      <c r="FKH8" s="30" t="s">
        <v>5305</v>
      </c>
      <c r="FKI8" s="30" t="s">
        <v>5306</v>
      </c>
      <c r="FKJ8" s="30" t="s">
        <v>5307</v>
      </c>
      <c r="FKK8" s="30" t="s">
        <v>5308</v>
      </c>
      <c r="FKL8" s="30" t="s">
        <v>5309</v>
      </c>
      <c r="FKM8" s="30" t="s">
        <v>5310</v>
      </c>
      <c r="FKN8" s="30" t="s">
        <v>5311</v>
      </c>
      <c r="FKO8" s="30" t="s">
        <v>5312</v>
      </c>
      <c r="FKP8" s="30" t="s">
        <v>5313</v>
      </c>
      <c r="FKQ8" s="30" t="s">
        <v>5314</v>
      </c>
      <c r="FKR8" s="30" t="s">
        <v>5315</v>
      </c>
      <c r="FKS8" s="30" t="s">
        <v>5316</v>
      </c>
      <c r="FKT8" s="30" t="s">
        <v>5317</v>
      </c>
      <c r="FKU8" s="30" t="s">
        <v>5318</v>
      </c>
      <c r="FKV8" s="30" t="s">
        <v>5319</v>
      </c>
      <c r="FKW8" s="30" t="s">
        <v>5320</v>
      </c>
      <c r="FKX8" s="30" t="s">
        <v>5321</v>
      </c>
      <c r="FKY8" s="30" t="s">
        <v>5322</v>
      </c>
      <c r="FKZ8" s="30" t="s">
        <v>5323</v>
      </c>
      <c r="FLA8" s="30" t="s">
        <v>5324</v>
      </c>
      <c r="FLB8" s="30" t="s">
        <v>5325</v>
      </c>
      <c r="FLC8" s="30" t="s">
        <v>5326</v>
      </c>
      <c r="FLD8" s="30" t="s">
        <v>5327</v>
      </c>
      <c r="FLE8" s="30" t="s">
        <v>5328</v>
      </c>
      <c r="FLF8" s="30" t="s">
        <v>5329</v>
      </c>
      <c r="FLG8" s="30" t="s">
        <v>5330</v>
      </c>
      <c r="FLH8" s="30" t="s">
        <v>5331</v>
      </c>
      <c r="FLI8" s="30" t="s">
        <v>5332</v>
      </c>
      <c r="FLJ8" s="30" t="s">
        <v>5333</v>
      </c>
      <c r="FLK8" s="30" t="s">
        <v>5334</v>
      </c>
      <c r="FLL8" s="30" t="s">
        <v>5335</v>
      </c>
      <c r="FLM8" s="30" t="s">
        <v>5336</v>
      </c>
      <c r="FLN8" s="30" t="s">
        <v>5337</v>
      </c>
      <c r="FLO8" s="30" t="s">
        <v>5338</v>
      </c>
      <c r="FLP8" s="30" t="s">
        <v>5339</v>
      </c>
      <c r="FLQ8" s="30" t="s">
        <v>5340</v>
      </c>
      <c r="FLR8" s="30" t="s">
        <v>5341</v>
      </c>
      <c r="FLS8" s="30" t="s">
        <v>5342</v>
      </c>
      <c r="FLT8" s="30" t="s">
        <v>5343</v>
      </c>
      <c r="FLU8" s="30" t="s">
        <v>5344</v>
      </c>
      <c r="FLV8" s="30" t="s">
        <v>5345</v>
      </c>
      <c r="FLW8" s="30" t="s">
        <v>5346</v>
      </c>
      <c r="FLX8" s="30" t="s">
        <v>5347</v>
      </c>
      <c r="FLY8" s="30" t="s">
        <v>5348</v>
      </c>
      <c r="FLZ8" s="30" t="s">
        <v>5349</v>
      </c>
      <c r="FMA8" s="30" t="s">
        <v>5350</v>
      </c>
      <c r="FMB8" s="30" t="s">
        <v>5351</v>
      </c>
      <c r="FMC8" s="30" t="s">
        <v>5352</v>
      </c>
      <c r="FMD8" s="30" t="s">
        <v>5353</v>
      </c>
      <c r="FME8" s="30" t="s">
        <v>5354</v>
      </c>
      <c r="FMF8" s="30" t="s">
        <v>5355</v>
      </c>
      <c r="FMG8" s="30" t="s">
        <v>5356</v>
      </c>
      <c r="FMH8" s="30" t="s">
        <v>5357</v>
      </c>
      <c r="FMI8" s="30" t="s">
        <v>5358</v>
      </c>
      <c r="FMJ8" s="30" t="s">
        <v>5359</v>
      </c>
      <c r="FMK8" s="30" t="s">
        <v>5360</v>
      </c>
      <c r="FML8" s="30" t="s">
        <v>5361</v>
      </c>
      <c r="FMM8" s="30" t="s">
        <v>5362</v>
      </c>
      <c r="FMN8" s="30" t="s">
        <v>5363</v>
      </c>
      <c r="FMO8" s="30" t="s">
        <v>5364</v>
      </c>
      <c r="FMP8" s="30" t="s">
        <v>5365</v>
      </c>
      <c r="FMQ8" s="30" t="s">
        <v>5366</v>
      </c>
      <c r="FMR8" s="30" t="s">
        <v>5367</v>
      </c>
      <c r="FMS8" s="30" t="s">
        <v>5368</v>
      </c>
      <c r="FMT8" s="30" t="s">
        <v>5369</v>
      </c>
      <c r="FMU8" s="30" t="s">
        <v>5370</v>
      </c>
      <c r="FMV8" s="30" t="s">
        <v>5371</v>
      </c>
      <c r="FMW8" s="30" t="s">
        <v>5372</v>
      </c>
      <c r="FMX8" s="30" t="s">
        <v>5373</v>
      </c>
      <c r="FMY8" s="30" t="s">
        <v>5374</v>
      </c>
      <c r="FMZ8" s="30" t="s">
        <v>5375</v>
      </c>
      <c r="FNA8" s="30" t="s">
        <v>5376</v>
      </c>
      <c r="FNB8" s="30" t="s">
        <v>5377</v>
      </c>
      <c r="FNC8" s="30" t="s">
        <v>5378</v>
      </c>
      <c r="FND8" s="30" t="s">
        <v>5379</v>
      </c>
      <c r="FNE8" s="30" t="s">
        <v>5380</v>
      </c>
      <c r="FNF8" s="30" t="s">
        <v>5381</v>
      </c>
      <c r="FNG8" s="30" t="s">
        <v>5382</v>
      </c>
      <c r="FNH8" s="30" t="s">
        <v>5383</v>
      </c>
      <c r="FNI8" s="30" t="s">
        <v>5384</v>
      </c>
      <c r="FNJ8" s="30" t="s">
        <v>5385</v>
      </c>
      <c r="FNK8" s="30" t="s">
        <v>5386</v>
      </c>
      <c r="FNL8" s="30" t="s">
        <v>5387</v>
      </c>
      <c r="FNM8" s="30" t="s">
        <v>5388</v>
      </c>
      <c r="FNN8" s="30" t="s">
        <v>5389</v>
      </c>
      <c r="FNO8" s="30" t="s">
        <v>5390</v>
      </c>
      <c r="FNP8" s="30" t="s">
        <v>5391</v>
      </c>
      <c r="FNQ8" s="30" t="s">
        <v>5392</v>
      </c>
      <c r="FNR8" s="30" t="s">
        <v>5393</v>
      </c>
      <c r="FNS8" s="30" t="s">
        <v>5394</v>
      </c>
      <c r="FNT8" s="30" t="s">
        <v>5395</v>
      </c>
      <c r="FNU8" s="30" t="s">
        <v>5396</v>
      </c>
      <c r="FNV8" s="30" t="s">
        <v>5397</v>
      </c>
      <c r="FNW8" s="30" t="s">
        <v>5398</v>
      </c>
      <c r="FNX8" s="30" t="s">
        <v>5399</v>
      </c>
      <c r="FNY8" s="30" t="s">
        <v>5400</v>
      </c>
      <c r="FNZ8" s="30" t="s">
        <v>5401</v>
      </c>
      <c r="FOA8" s="30" t="s">
        <v>5402</v>
      </c>
      <c r="FOB8" s="30" t="s">
        <v>5403</v>
      </c>
      <c r="FOC8" s="30" t="s">
        <v>5404</v>
      </c>
      <c r="FOD8" s="30" t="s">
        <v>5405</v>
      </c>
      <c r="FOE8" s="30" t="s">
        <v>5406</v>
      </c>
      <c r="FOF8" s="30" t="s">
        <v>5407</v>
      </c>
      <c r="FOG8" s="30" t="s">
        <v>5408</v>
      </c>
      <c r="FOH8" s="30" t="s">
        <v>5409</v>
      </c>
      <c r="FOI8" s="30" t="s">
        <v>5410</v>
      </c>
      <c r="FOJ8" s="30" t="s">
        <v>5411</v>
      </c>
      <c r="FOK8" s="30" t="s">
        <v>5412</v>
      </c>
      <c r="FOL8" s="30" t="s">
        <v>5413</v>
      </c>
      <c r="FOM8" s="30" t="s">
        <v>5414</v>
      </c>
      <c r="FON8" s="30" t="s">
        <v>5415</v>
      </c>
      <c r="FOO8" s="30" t="s">
        <v>5416</v>
      </c>
      <c r="FOP8" s="30" t="s">
        <v>5417</v>
      </c>
      <c r="FOQ8" s="30" t="s">
        <v>5418</v>
      </c>
      <c r="FOR8" s="30" t="s">
        <v>5419</v>
      </c>
      <c r="FOS8" s="30" t="s">
        <v>5420</v>
      </c>
      <c r="FOT8" s="30" t="s">
        <v>5421</v>
      </c>
      <c r="FOU8" s="30" t="s">
        <v>5422</v>
      </c>
      <c r="FOV8" s="30" t="s">
        <v>5423</v>
      </c>
      <c r="FOW8" s="30" t="s">
        <v>5424</v>
      </c>
      <c r="FOX8" s="30" t="s">
        <v>5425</v>
      </c>
      <c r="FOY8" s="30" t="s">
        <v>5426</v>
      </c>
      <c r="FOZ8" s="30" t="s">
        <v>5427</v>
      </c>
      <c r="FPA8" s="30" t="s">
        <v>5428</v>
      </c>
      <c r="FPB8" s="30" t="s">
        <v>5429</v>
      </c>
      <c r="FPC8" s="30" t="s">
        <v>5430</v>
      </c>
      <c r="FPD8" s="30" t="s">
        <v>5431</v>
      </c>
      <c r="FPE8" s="30" t="s">
        <v>5432</v>
      </c>
      <c r="FPF8" s="30" t="s">
        <v>5433</v>
      </c>
      <c r="FPG8" s="30" t="s">
        <v>5434</v>
      </c>
      <c r="FPH8" s="30" t="s">
        <v>5435</v>
      </c>
      <c r="FPI8" s="30" t="s">
        <v>5436</v>
      </c>
      <c r="FPJ8" s="30" t="s">
        <v>5437</v>
      </c>
      <c r="FPK8" s="30" t="s">
        <v>5438</v>
      </c>
      <c r="FPL8" s="30" t="s">
        <v>5439</v>
      </c>
      <c r="FPM8" s="30" t="s">
        <v>5440</v>
      </c>
      <c r="FPN8" s="30" t="s">
        <v>5441</v>
      </c>
      <c r="FPO8" s="30" t="s">
        <v>5442</v>
      </c>
      <c r="FPP8" s="30" t="s">
        <v>5443</v>
      </c>
      <c r="FPQ8" s="30" t="s">
        <v>5444</v>
      </c>
      <c r="FPR8" s="30" t="s">
        <v>5445</v>
      </c>
      <c r="FPS8" s="30" t="s">
        <v>5446</v>
      </c>
      <c r="FPT8" s="30" t="s">
        <v>5447</v>
      </c>
      <c r="FPU8" s="30" t="s">
        <v>5448</v>
      </c>
      <c r="FPV8" s="30" t="s">
        <v>5449</v>
      </c>
      <c r="FPW8" s="30" t="s">
        <v>5450</v>
      </c>
      <c r="FPX8" s="30" t="s">
        <v>5451</v>
      </c>
      <c r="FPY8" s="30" t="s">
        <v>5452</v>
      </c>
      <c r="FPZ8" s="30" t="s">
        <v>5453</v>
      </c>
      <c r="FQA8" s="30" t="s">
        <v>5454</v>
      </c>
      <c r="FQB8" s="30" t="s">
        <v>5455</v>
      </c>
      <c r="FQC8" s="30" t="s">
        <v>5456</v>
      </c>
      <c r="FQD8" s="30" t="s">
        <v>5457</v>
      </c>
      <c r="FQE8" s="30" t="s">
        <v>5458</v>
      </c>
      <c r="FQF8" s="30" t="s">
        <v>5459</v>
      </c>
      <c r="FQG8" s="30" t="s">
        <v>5460</v>
      </c>
      <c r="FQH8" s="30" t="s">
        <v>5461</v>
      </c>
      <c r="FQI8" s="30" t="s">
        <v>5462</v>
      </c>
      <c r="FQJ8" s="30" t="s">
        <v>5463</v>
      </c>
      <c r="FQK8" s="30" t="s">
        <v>5464</v>
      </c>
      <c r="FQL8" s="30" t="s">
        <v>5465</v>
      </c>
      <c r="FQM8" s="30" t="s">
        <v>5466</v>
      </c>
      <c r="FQN8" s="30" t="s">
        <v>5467</v>
      </c>
      <c r="FQO8" s="30" t="s">
        <v>5468</v>
      </c>
      <c r="FQP8" s="30" t="s">
        <v>5469</v>
      </c>
      <c r="FQQ8" s="30" t="s">
        <v>5470</v>
      </c>
      <c r="FQR8" s="30" t="s">
        <v>5471</v>
      </c>
      <c r="FQS8" s="30" t="s">
        <v>5472</v>
      </c>
      <c r="FQT8" s="30" t="s">
        <v>5473</v>
      </c>
      <c r="FQU8" s="30" t="s">
        <v>5474</v>
      </c>
      <c r="FQV8" s="30" t="s">
        <v>5475</v>
      </c>
      <c r="FQW8" s="30" t="s">
        <v>5476</v>
      </c>
      <c r="FQX8" s="30" t="s">
        <v>5477</v>
      </c>
      <c r="FQY8" s="30" t="s">
        <v>5478</v>
      </c>
      <c r="FQZ8" s="30" t="s">
        <v>5479</v>
      </c>
      <c r="FRA8" s="30" t="s">
        <v>5480</v>
      </c>
      <c r="FRB8" s="30" t="s">
        <v>5481</v>
      </c>
      <c r="FRC8" s="30" t="s">
        <v>5482</v>
      </c>
      <c r="FRD8" s="30" t="s">
        <v>5483</v>
      </c>
      <c r="FRE8" s="30" t="s">
        <v>5484</v>
      </c>
      <c r="FRF8" s="30" t="s">
        <v>5485</v>
      </c>
      <c r="FRG8" s="30" t="s">
        <v>5486</v>
      </c>
      <c r="FRH8" s="30" t="s">
        <v>5487</v>
      </c>
      <c r="FRI8" s="30" t="s">
        <v>5488</v>
      </c>
      <c r="FRJ8" s="30" t="s">
        <v>5489</v>
      </c>
      <c r="FRK8" s="30" t="s">
        <v>5490</v>
      </c>
      <c r="FRL8" s="30" t="s">
        <v>5491</v>
      </c>
      <c r="FRM8" s="30" t="s">
        <v>5492</v>
      </c>
      <c r="FRN8" s="30" t="s">
        <v>5493</v>
      </c>
      <c r="FRO8" s="30" t="s">
        <v>5494</v>
      </c>
      <c r="FRP8" s="30" t="s">
        <v>5495</v>
      </c>
      <c r="FRQ8" s="30" t="s">
        <v>5496</v>
      </c>
      <c r="FRR8" s="30" t="s">
        <v>5497</v>
      </c>
      <c r="FRS8" s="30" t="s">
        <v>5498</v>
      </c>
      <c r="FRT8" s="30" t="s">
        <v>5499</v>
      </c>
      <c r="FRU8" s="30" t="s">
        <v>5500</v>
      </c>
      <c r="FRV8" s="30" t="s">
        <v>5501</v>
      </c>
      <c r="FRW8" s="30" t="s">
        <v>5502</v>
      </c>
      <c r="FRX8" s="30" t="s">
        <v>5503</v>
      </c>
      <c r="FRY8" s="30" t="s">
        <v>5504</v>
      </c>
      <c r="FRZ8" s="30" t="s">
        <v>5505</v>
      </c>
      <c r="FSA8" s="30" t="s">
        <v>5506</v>
      </c>
      <c r="FSB8" s="30" t="s">
        <v>5507</v>
      </c>
      <c r="FSC8" s="30" t="s">
        <v>5508</v>
      </c>
      <c r="FSD8" s="30" t="s">
        <v>5509</v>
      </c>
      <c r="FSE8" s="30" t="s">
        <v>5510</v>
      </c>
      <c r="FSF8" s="30" t="s">
        <v>5511</v>
      </c>
      <c r="FSG8" s="30" t="s">
        <v>5512</v>
      </c>
      <c r="FSH8" s="30" t="s">
        <v>5513</v>
      </c>
      <c r="FSI8" s="30" t="s">
        <v>5514</v>
      </c>
      <c r="FSJ8" s="30" t="s">
        <v>5515</v>
      </c>
      <c r="FSK8" s="30" t="s">
        <v>5516</v>
      </c>
      <c r="FSL8" s="30" t="s">
        <v>5517</v>
      </c>
      <c r="FSM8" s="30" t="s">
        <v>5518</v>
      </c>
      <c r="FSN8" s="30" t="s">
        <v>5519</v>
      </c>
      <c r="FSO8" s="30" t="s">
        <v>5520</v>
      </c>
      <c r="FSP8" s="30" t="s">
        <v>5521</v>
      </c>
      <c r="FSQ8" s="30" t="s">
        <v>5522</v>
      </c>
      <c r="FSR8" s="30" t="s">
        <v>5523</v>
      </c>
      <c r="FSS8" s="30" t="s">
        <v>5524</v>
      </c>
      <c r="FST8" s="30" t="s">
        <v>5525</v>
      </c>
      <c r="FSU8" s="30" t="s">
        <v>5526</v>
      </c>
      <c r="FSV8" s="30" t="s">
        <v>5527</v>
      </c>
      <c r="FSW8" s="30" t="s">
        <v>5528</v>
      </c>
      <c r="FSX8" s="30" t="s">
        <v>5529</v>
      </c>
      <c r="FSY8" s="30" t="s">
        <v>5530</v>
      </c>
      <c r="FSZ8" s="30" t="s">
        <v>5531</v>
      </c>
      <c r="FTA8" s="30" t="s">
        <v>5532</v>
      </c>
      <c r="FTB8" s="30" t="s">
        <v>5533</v>
      </c>
      <c r="FTC8" s="30" t="s">
        <v>5534</v>
      </c>
      <c r="FTD8" s="30" t="s">
        <v>5535</v>
      </c>
      <c r="FTE8" s="30" t="s">
        <v>5536</v>
      </c>
      <c r="FTF8" s="30" t="s">
        <v>5537</v>
      </c>
      <c r="FTG8" s="30" t="s">
        <v>5538</v>
      </c>
      <c r="FTH8" s="30" t="s">
        <v>5539</v>
      </c>
      <c r="FTI8" s="30" t="s">
        <v>5540</v>
      </c>
      <c r="FTJ8" s="30" t="s">
        <v>5541</v>
      </c>
      <c r="FTK8" s="30" t="s">
        <v>5542</v>
      </c>
      <c r="FTL8" s="30" t="s">
        <v>5543</v>
      </c>
      <c r="FTM8" s="30" t="s">
        <v>5544</v>
      </c>
      <c r="FTN8" s="30" t="s">
        <v>5545</v>
      </c>
      <c r="FTO8" s="30" t="s">
        <v>5546</v>
      </c>
      <c r="FTP8" s="30" t="s">
        <v>5547</v>
      </c>
      <c r="FTQ8" s="30" t="s">
        <v>5548</v>
      </c>
      <c r="FTR8" s="30" t="s">
        <v>5549</v>
      </c>
      <c r="FTS8" s="30" t="s">
        <v>5550</v>
      </c>
      <c r="FTT8" s="30" t="s">
        <v>5551</v>
      </c>
      <c r="FTU8" s="30" t="s">
        <v>5552</v>
      </c>
      <c r="FTV8" s="30" t="s">
        <v>5553</v>
      </c>
      <c r="FTW8" s="30" t="s">
        <v>5554</v>
      </c>
      <c r="FTX8" s="30" t="s">
        <v>5555</v>
      </c>
      <c r="FTY8" s="30" t="s">
        <v>5556</v>
      </c>
      <c r="FTZ8" s="30" t="s">
        <v>5557</v>
      </c>
      <c r="FUA8" s="30" t="s">
        <v>5558</v>
      </c>
      <c r="FUB8" s="30" t="s">
        <v>5559</v>
      </c>
      <c r="FUC8" s="30" t="s">
        <v>5560</v>
      </c>
      <c r="FUD8" s="30" t="s">
        <v>5561</v>
      </c>
      <c r="FUE8" s="30" t="s">
        <v>5562</v>
      </c>
      <c r="FUF8" s="30" t="s">
        <v>5563</v>
      </c>
      <c r="FUG8" s="30" t="s">
        <v>5564</v>
      </c>
      <c r="FUH8" s="30" t="s">
        <v>5565</v>
      </c>
      <c r="FUI8" s="30" t="s">
        <v>5566</v>
      </c>
      <c r="FUJ8" s="30" t="s">
        <v>5567</v>
      </c>
      <c r="FUK8" s="30" t="s">
        <v>5568</v>
      </c>
      <c r="FUL8" s="30" t="s">
        <v>5569</v>
      </c>
      <c r="FUM8" s="30" t="s">
        <v>5570</v>
      </c>
      <c r="FUN8" s="30" t="s">
        <v>5571</v>
      </c>
      <c r="FUO8" s="30" t="s">
        <v>5572</v>
      </c>
      <c r="FUP8" s="30" t="s">
        <v>5573</v>
      </c>
      <c r="FUQ8" s="30" t="s">
        <v>5574</v>
      </c>
      <c r="FUR8" s="30" t="s">
        <v>5575</v>
      </c>
      <c r="FUS8" s="30" t="s">
        <v>5576</v>
      </c>
      <c r="FUT8" s="30" t="s">
        <v>5577</v>
      </c>
      <c r="FUU8" s="30" t="s">
        <v>5578</v>
      </c>
      <c r="FUV8" s="30" t="s">
        <v>5579</v>
      </c>
      <c r="FUW8" s="30" t="s">
        <v>5580</v>
      </c>
      <c r="FUX8" s="30" t="s">
        <v>5581</v>
      </c>
      <c r="FUY8" s="30" t="s">
        <v>5582</v>
      </c>
      <c r="FUZ8" s="30" t="s">
        <v>5583</v>
      </c>
      <c r="FVA8" s="30" t="s">
        <v>5584</v>
      </c>
      <c r="FVB8" s="30" t="s">
        <v>5585</v>
      </c>
      <c r="FVC8" s="30" t="s">
        <v>5586</v>
      </c>
      <c r="FVD8" s="30" t="s">
        <v>5587</v>
      </c>
      <c r="FVE8" s="30" t="s">
        <v>5588</v>
      </c>
      <c r="FVF8" s="30" t="s">
        <v>5589</v>
      </c>
      <c r="FVG8" s="30" t="s">
        <v>5590</v>
      </c>
      <c r="FVH8" s="30" t="s">
        <v>5591</v>
      </c>
      <c r="FVI8" s="30" t="s">
        <v>5592</v>
      </c>
      <c r="FVJ8" s="30" t="s">
        <v>5593</v>
      </c>
      <c r="FVK8" s="30" t="s">
        <v>5594</v>
      </c>
      <c r="FVL8" s="30" t="s">
        <v>5595</v>
      </c>
      <c r="FVM8" s="30" t="s">
        <v>5596</v>
      </c>
      <c r="FVN8" s="30" t="s">
        <v>5597</v>
      </c>
      <c r="FVO8" s="30" t="s">
        <v>5598</v>
      </c>
      <c r="FVP8" s="30" t="s">
        <v>5599</v>
      </c>
      <c r="FVQ8" s="30" t="s">
        <v>5600</v>
      </c>
      <c r="FVR8" s="30" t="s">
        <v>5601</v>
      </c>
      <c r="FVS8" s="30" t="s">
        <v>5602</v>
      </c>
      <c r="FVT8" s="30" t="s">
        <v>5603</v>
      </c>
      <c r="FVU8" s="30" t="s">
        <v>5604</v>
      </c>
      <c r="FVV8" s="30" t="s">
        <v>5605</v>
      </c>
      <c r="FVW8" s="30" t="s">
        <v>5606</v>
      </c>
      <c r="FVX8" s="30" t="s">
        <v>5607</v>
      </c>
      <c r="FVY8" s="30" t="s">
        <v>5608</v>
      </c>
      <c r="FVZ8" s="30" t="s">
        <v>5609</v>
      </c>
      <c r="FWA8" s="30" t="s">
        <v>5610</v>
      </c>
      <c r="FWB8" s="30" t="s">
        <v>5611</v>
      </c>
      <c r="FWC8" s="30" t="s">
        <v>5612</v>
      </c>
      <c r="FWD8" s="30" t="s">
        <v>5613</v>
      </c>
      <c r="FWE8" s="30" t="s">
        <v>5614</v>
      </c>
      <c r="FWF8" s="30" t="s">
        <v>5615</v>
      </c>
      <c r="FWG8" s="30" t="s">
        <v>5616</v>
      </c>
      <c r="FWH8" s="30" t="s">
        <v>5617</v>
      </c>
      <c r="FWI8" s="30" t="s">
        <v>5618</v>
      </c>
      <c r="FWJ8" s="30" t="s">
        <v>5619</v>
      </c>
      <c r="FWK8" s="30" t="s">
        <v>5620</v>
      </c>
      <c r="FWL8" s="30" t="s">
        <v>5621</v>
      </c>
      <c r="FWM8" s="30" t="s">
        <v>5622</v>
      </c>
      <c r="FWN8" s="30" t="s">
        <v>5623</v>
      </c>
      <c r="FWO8" s="30" t="s">
        <v>5624</v>
      </c>
      <c r="FWP8" s="30" t="s">
        <v>5625</v>
      </c>
      <c r="FWQ8" s="30" t="s">
        <v>5626</v>
      </c>
      <c r="FWR8" s="30" t="s">
        <v>5627</v>
      </c>
      <c r="FWS8" s="30" t="s">
        <v>5628</v>
      </c>
      <c r="FWT8" s="30" t="s">
        <v>5629</v>
      </c>
      <c r="FWU8" s="30" t="s">
        <v>5630</v>
      </c>
      <c r="FWV8" s="30" t="s">
        <v>5631</v>
      </c>
      <c r="FWW8" s="30" t="s">
        <v>5632</v>
      </c>
      <c r="FWX8" s="30" t="s">
        <v>5633</v>
      </c>
      <c r="FWY8" s="30" t="s">
        <v>5634</v>
      </c>
      <c r="FWZ8" s="30" t="s">
        <v>5635</v>
      </c>
      <c r="FXA8" s="30" t="s">
        <v>5636</v>
      </c>
      <c r="FXB8" s="30" t="s">
        <v>5637</v>
      </c>
      <c r="FXC8" s="30" t="s">
        <v>5638</v>
      </c>
      <c r="FXD8" s="30" t="s">
        <v>5639</v>
      </c>
      <c r="FXE8" s="30" t="s">
        <v>5640</v>
      </c>
      <c r="FXF8" s="30" t="s">
        <v>5641</v>
      </c>
      <c r="FXG8" s="30" t="s">
        <v>5642</v>
      </c>
      <c r="FXH8" s="30" t="s">
        <v>5643</v>
      </c>
      <c r="FXI8" s="30" t="s">
        <v>5644</v>
      </c>
      <c r="FXJ8" s="30" t="s">
        <v>5645</v>
      </c>
      <c r="FXK8" s="30" t="s">
        <v>5646</v>
      </c>
      <c r="FXL8" s="30" t="s">
        <v>5647</v>
      </c>
      <c r="FXM8" s="30" t="s">
        <v>5648</v>
      </c>
      <c r="FXN8" s="30" t="s">
        <v>5649</v>
      </c>
      <c r="FXO8" s="30" t="s">
        <v>5650</v>
      </c>
      <c r="FXP8" s="30" t="s">
        <v>5651</v>
      </c>
      <c r="FXQ8" s="30" t="s">
        <v>5652</v>
      </c>
      <c r="FXR8" s="30" t="s">
        <v>5653</v>
      </c>
      <c r="FXS8" s="30" t="s">
        <v>5654</v>
      </c>
      <c r="FXT8" s="30" t="s">
        <v>5655</v>
      </c>
      <c r="FXU8" s="30" t="s">
        <v>5656</v>
      </c>
      <c r="FXV8" s="30" t="s">
        <v>5657</v>
      </c>
      <c r="FXW8" s="30" t="s">
        <v>5658</v>
      </c>
      <c r="FXX8" s="30" t="s">
        <v>5659</v>
      </c>
      <c r="FXY8" s="30" t="s">
        <v>5660</v>
      </c>
      <c r="FXZ8" s="30" t="s">
        <v>5661</v>
      </c>
      <c r="FYA8" s="30" t="s">
        <v>5662</v>
      </c>
      <c r="FYB8" s="30" t="s">
        <v>5663</v>
      </c>
      <c r="FYC8" s="30" t="s">
        <v>5664</v>
      </c>
      <c r="FYD8" s="30" t="s">
        <v>5665</v>
      </c>
      <c r="FYE8" s="30" t="s">
        <v>5666</v>
      </c>
      <c r="FYF8" s="30" t="s">
        <v>5667</v>
      </c>
      <c r="FYG8" s="30" t="s">
        <v>5668</v>
      </c>
      <c r="FYH8" s="30" t="s">
        <v>5669</v>
      </c>
      <c r="FYI8" s="30" t="s">
        <v>5670</v>
      </c>
      <c r="FYJ8" s="30" t="s">
        <v>5671</v>
      </c>
      <c r="FYK8" s="30" t="s">
        <v>5672</v>
      </c>
      <c r="FYL8" s="30" t="s">
        <v>5673</v>
      </c>
      <c r="FYM8" s="30" t="s">
        <v>5674</v>
      </c>
      <c r="FYN8" s="30" t="s">
        <v>5675</v>
      </c>
      <c r="FYO8" s="30" t="s">
        <v>5676</v>
      </c>
      <c r="FYP8" s="30" t="s">
        <v>5677</v>
      </c>
      <c r="FYQ8" s="30" t="s">
        <v>5678</v>
      </c>
      <c r="FYR8" s="30" t="s">
        <v>5679</v>
      </c>
      <c r="FYS8" s="30" t="s">
        <v>5680</v>
      </c>
      <c r="FYT8" s="30" t="s">
        <v>5681</v>
      </c>
      <c r="FYU8" s="30" t="s">
        <v>5682</v>
      </c>
      <c r="FYV8" s="30" t="s">
        <v>5683</v>
      </c>
      <c r="FYW8" s="30" t="s">
        <v>5684</v>
      </c>
      <c r="FYX8" s="30" t="s">
        <v>5685</v>
      </c>
      <c r="FYY8" s="30" t="s">
        <v>5686</v>
      </c>
      <c r="FYZ8" s="30" t="s">
        <v>5687</v>
      </c>
      <c r="FZA8" s="30" t="s">
        <v>5688</v>
      </c>
      <c r="FZB8" s="30" t="s">
        <v>5689</v>
      </c>
      <c r="FZC8" s="30" t="s">
        <v>5690</v>
      </c>
      <c r="FZD8" s="30" t="s">
        <v>5691</v>
      </c>
      <c r="FZE8" s="30" t="s">
        <v>5692</v>
      </c>
      <c r="FZF8" s="30" t="s">
        <v>5693</v>
      </c>
      <c r="FZG8" s="30" t="s">
        <v>5694</v>
      </c>
      <c r="FZH8" s="30" t="s">
        <v>5695</v>
      </c>
      <c r="FZI8" s="30" t="s">
        <v>5696</v>
      </c>
      <c r="FZJ8" s="30" t="s">
        <v>5697</v>
      </c>
      <c r="FZK8" s="30" t="s">
        <v>5698</v>
      </c>
      <c r="FZL8" s="30" t="s">
        <v>5699</v>
      </c>
      <c r="FZM8" s="30" t="s">
        <v>5700</v>
      </c>
      <c r="FZN8" s="30" t="s">
        <v>5701</v>
      </c>
      <c r="FZO8" s="30" t="s">
        <v>5702</v>
      </c>
      <c r="FZP8" s="30" t="s">
        <v>5703</v>
      </c>
      <c r="FZQ8" s="30" t="s">
        <v>5704</v>
      </c>
      <c r="FZR8" s="30" t="s">
        <v>5705</v>
      </c>
      <c r="FZS8" s="30" t="s">
        <v>5706</v>
      </c>
      <c r="FZT8" s="30" t="s">
        <v>5707</v>
      </c>
      <c r="FZU8" s="30" t="s">
        <v>5708</v>
      </c>
      <c r="FZV8" s="30" t="s">
        <v>5709</v>
      </c>
      <c r="FZW8" s="30" t="s">
        <v>5710</v>
      </c>
      <c r="FZX8" s="30" t="s">
        <v>5711</v>
      </c>
      <c r="FZY8" s="30" t="s">
        <v>5712</v>
      </c>
      <c r="FZZ8" s="30" t="s">
        <v>5713</v>
      </c>
      <c r="GAA8" s="30" t="s">
        <v>5714</v>
      </c>
      <c r="GAB8" s="30" t="s">
        <v>5715</v>
      </c>
      <c r="GAC8" s="30" t="s">
        <v>5716</v>
      </c>
      <c r="GAD8" s="30" t="s">
        <v>5717</v>
      </c>
      <c r="GAE8" s="30" t="s">
        <v>5718</v>
      </c>
      <c r="GAF8" s="30" t="s">
        <v>5719</v>
      </c>
      <c r="GAG8" s="30" t="s">
        <v>5720</v>
      </c>
      <c r="GAH8" s="30" t="s">
        <v>5721</v>
      </c>
      <c r="GAI8" s="30" t="s">
        <v>5722</v>
      </c>
      <c r="GAJ8" s="30" t="s">
        <v>5723</v>
      </c>
      <c r="GAK8" s="30" t="s">
        <v>5724</v>
      </c>
      <c r="GAL8" s="30" t="s">
        <v>5725</v>
      </c>
      <c r="GAM8" s="30" t="s">
        <v>5726</v>
      </c>
      <c r="GAN8" s="30" t="s">
        <v>5727</v>
      </c>
      <c r="GAO8" s="30" t="s">
        <v>5728</v>
      </c>
      <c r="GAP8" s="30" t="s">
        <v>5729</v>
      </c>
      <c r="GAQ8" s="30" t="s">
        <v>5730</v>
      </c>
      <c r="GAR8" s="30" t="s">
        <v>5731</v>
      </c>
      <c r="GAS8" s="30" t="s">
        <v>5732</v>
      </c>
      <c r="GAT8" s="30" t="s">
        <v>5733</v>
      </c>
      <c r="GAU8" s="30" t="s">
        <v>5734</v>
      </c>
      <c r="GAV8" s="30" t="s">
        <v>5735</v>
      </c>
      <c r="GAW8" s="30" t="s">
        <v>5736</v>
      </c>
      <c r="GAX8" s="30" t="s">
        <v>5737</v>
      </c>
      <c r="GAY8" s="30" t="s">
        <v>5738</v>
      </c>
      <c r="GAZ8" s="30" t="s">
        <v>5739</v>
      </c>
      <c r="GBA8" s="30" t="s">
        <v>5740</v>
      </c>
      <c r="GBB8" s="30" t="s">
        <v>5741</v>
      </c>
      <c r="GBC8" s="30" t="s">
        <v>5742</v>
      </c>
      <c r="GBD8" s="30" t="s">
        <v>5743</v>
      </c>
      <c r="GBE8" s="30" t="s">
        <v>5744</v>
      </c>
      <c r="GBF8" s="30" t="s">
        <v>5745</v>
      </c>
      <c r="GBG8" s="30" t="s">
        <v>5746</v>
      </c>
      <c r="GBH8" s="30" t="s">
        <v>5747</v>
      </c>
      <c r="GBI8" s="30" t="s">
        <v>5748</v>
      </c>
      <c r="GBJ8" s="30" t="s">
        <v>5749</v>
      </c>
      <c r="GBK8" s="30" t="s">
        <v>5750</v>
      </c>
      <c r="GBL8" s="30" t="s">
        <v>5751</v>
      </c>
      <c r="GBM8" s="30" t="s">
        <v>5752</v>
      </c>
      <c r="GBN8" s="30" t="s">
        <v>5753</v>
      </c>
      <c r="GBO8" s="30" t="s">
        <v>5754</v>
      </c>
      <c r="GBP8" s="30" t="s">
        <v>5755</v>
      </c>
      <c r="GBQ8" s="30" t="s">
        <v>5756</v>
      </c>
      <c r="GBR8" s="30" t="s">
        <v>5757</v>
      </c>
      <c r="GBS8" s="30" t="s">
        <v>5758</v>
      </c>
      <c r="GBT8" s="30" t="s">
        <v>5759</v>
      </c>
      <c r="GBU8" s="30" t="s">
        <v>5760</v>
      </c>
      <c r="GBV8" s="30" t="s">
        <v>5761</v>
      </c>
      <c r="GBW8" s="30" t="s">
        <v>5762</v>
      </c>
      <c r="GBX8" s="30" t="s">
        <v>5763</v>
      </c>
      <c r="GBY8" s="30" t="s">
        <v>5764</v>
      </c>
      <c r="GBZ8" s="30" t="s">
        <v>5765</v>
      </c>
      <c r="GCA8" s="30" t="s">
        <v>5766</v>
      </c>
      <c r="GCB8" s="30" t="s">
        <v>5767</v>
      </c>
      <c r="GCC8" s="30" t="s">
        <v>5768</v>
      </c>
      <c r="GCD8" s="30" t="s">
        <v>5769</v>
      </c>
      <c r="GCE8" s="30" t="s">
        <v>5770</v>
      </c>
      <c r="GCF8" s="30" t="s">
        <v>5771</v>
      </c>
      <c r="GCG8" s="30" t="s">
        <v>5772</v>
      </c>
      <c r="GCH8" s="30" t="s">
        <v>5773</v>
      </c>
      <c r="GCI8" s="30" t="s">
        <v>5774</v>
      </c>
      <c r="GCJ8" s="30" t="s">
        <v>5775</v>
      </c>
      <c r="GCK8" s="30" t="s">
        <v>5776</v>
      </c>
      <c r="GCL8" s="30" t="s">
        <v>5777</v>
      </c>
      <c r="GCM8" s="30" t="s">
        <v>5778</v>
      </c>
      <c r="GCN8" s="30" t="s">
        <v>5779</v>
      </c>
      <c r="GCO8" s="30" t="s">
        <v>5780</v>
      </c>
      <c r="GCP8" s="30" t="s">
        <v>5781</v>
      </c>
      <c r="GCQ8" s="30" t="s">
        <v>5782</v>
      </c>
      <c r="GCR8" s="30" t="s">
        <v>5783</v>
      </c>
      <c r="GCS8" s="30" t="s">
        <v>5784</v>
      </c>
      <c r="GCT8" s="30" t="s">
        <v>5785</v>
      </c>
      <c r="GCU8" s="30" t="s">
        <v>5786</v>
      </c>
      <c r="GCV8" s="30" t="s">
        <v>5787</v>
      </c>
      <c r="GCW8" s="30" t="s">
        <v>5788</v>
      </c>
      <c r="GCX8" s="30" t="s">
        <v>5789</v>
      </c>
      <c r="GCY8" s="30" t="s">
        <v>5790</v>
      </c>
      <c r="GCZ8" s="30" t="s">
        <v>5791</v>
      </c>
      <c r="GDA8" s="30" t="s">
        <v>5792</v>
      </c>
      <c r="GDB8" s="30" t="s">
        <v>5793</v>
      </c>
      <c r="GDC8" s="30" t="s">
        <v>5794</v>
      </c>
      <c r="GDD8" s="30" t="s">
        <v>5795</v>
      </c>
      <c r="GDE8" s="30" t="s">
        <v>5796</v>
      </c>
      <c r="GDF8" s="30" t="s">
        <v>5797</v>
      </c>
      <c r="GDG8" s="30" t="s">
        <v>5798</v>
      </c>
      <c r="GDH8" s="30" t="s">
        <v>5799</v>
      </c>
      <c r="GDI8" s="30" t="s">
        <v>5800</v>
      </c>
      <c r="GDJ8" s="30" t="s">
        <v>5801</v>
      </c>
      <c r="GDK8" s="30" t="s">
        <v>5802</v>
      </c>
      <c r="GDL8" s="30" t="s">
        <v>5803</v>
      </c>
      <c r="GDM8" s="30" t="s">
        <v>5804</v>
      </c>
      <c r="GDN8" s="30" t="s">
        <v>5805</v>
      </c>
      <c r="GDO8" s="30" t="s">
        <v>5806</v>
      </c>
      <c r="GDP8" s="30" t="s">
        <v>5807</v>
      </c>
      <c r="GDQ8" s="30" t="s">
        <v>5808</v>
      </c>
      <c r="GDR8" s="30" t="s">
        <v>5809</v>
      </c>
      <c r="GDS8" s="30" t="s">
        <v>5810</v>
      </c>
      <c r="GDT8" s="30" t="s">
        <v>5811</v>
      </c>
      <c r="GDU8" s="30" t="s">
        <v>5812</v>
      </c>
      <c r="GDV8" s="30" t="s">
        <v>5813</v>
      </c>
      <c r="GDW8" s="30" t="s">
        <v>5814</v>
      </c>
      <c r="GDX8" s="30" t="s">
        <v>5815</v>
      </c>
      <c r="GDY8" s="30" t="s">
        <v>5816</v>
      </c>
      <c r="GDZ8" s="30" t="s">
        <v>5817</v>
      </c>
      <c r="GEA8" s="30" t="s">
        <v>5818</v>
      </c>
      <c r="GEB8" s="30" t="s">
        <v>5819</v>
      </c>
      <c r="GEC8" s="30" t="s">
        <v>5820</v>
      </c>
      <c r="GED8" s="30" t="s">
        <v>5821</v>
      </c>
      <c r="GEE8" s="30" t="s">
        <v>5822</v>
      </c>
      <c r="GEF8" s="30" t="s">
        <v>5823</v>
      </c>
      <c r="GEG8" s="30" t="s">
        <v>5824</v>
      </c>
      <c r="GEH8" s="30" t="s">
        <v>5825</v>
      </c>
      <c r="GEI8" s="30" t="s">
        <v>5826</v>
      </c>
      <c r="GEJ8" s="30" t="s">
        <v>5827</v>
      </c>
      <c r="GEK8" s="30" t="s">
        <v>5828</v>
      </c>
      <c r="GEL8" s="30" t="s">
        <v>5829</v>
      </c>
      <c r="GEM8" s="30" t="s">
        <v>5830</v>
      </c>
      <c r="GEN8" s="30" t="s">
        <v>5831</v>
      </c>
      <c r="GEO8" s="30" t="s">
        <v>5832</v>
      </c>
      <c r="GEP8" s="30" t="s">
        <v>5833</v>
      </c>
      <c r="GEQ8" s="30" t="s">
        <v>5834</v>
      </c>
      <c r="GER8" s="30" t="s">
        <v>5835</v>
      </c>
      <c r="GES8" s="30" t="s">
        <v>5836</v>
      </c>
      <c r="GET8" s="30" t="s">
        <v>5837</v>
      </c>
      <c r="GEU8" s="30" t="s">
        <v>5838</v>
      </c>
      <c r="GEV8" s="30" t="s">
        <v>5839</v>
      </c>
      <c r="GEW8" s="30" t="s">
        <v>5840</v>
      </c>
      <c r="GEX8" s="30" t="s">
        <v>5841</v>
      </c>
      <c r="GEY8" s="30" t="s">
        <v>5842</v>
      </c>
      <c r="GEZ8" s="30" t="s">
        <v>5843</v>
      </c>
      <c r="GFA8" s="30" t="s">
        <v>5844</v>
      </c>
      <c r="GFB8" s="30" t="s">
        <v>5845</v>
      </c>
      <c r="GFC8" s="30" t="s">
        <v>5846</v>
      </c>
      <c r="GFD8" s="30" t="s">
        <v>5847</v>
      </c>
      <c r="GFE8" s="30" t="s">
        <v>5848</v>
      </c>
      <c r="GFF8" s="30" t="s">
        <v>5849</v>
      </c>
      <c r="GFG8" s="30" t="s">
        <v>5850</v>
      </c>
      <c r="GFH8" s="30" t="s">
        <v>5851</v>
      </c>
      <c r="GFI8" s="30" t="s">
        <v>5852</v>
      </c>
      <c r="GFJ8" s="30" t="s">
        <v>5853</v>
      </c>
      <c r="GFK8" s="30" t="s">
        <v>5854</v>
      </c>
      <c r="GFL8" s="30" t="s">
        <v>5855</v>
      </c>
      <c r="GFM8" s="30" t="s">
        <v>5856</v>
      </c>
      <c r="GFN8" s="30" t="s">
        <v>5857</v>
      </c>
      <c r="GFO8" s="30" t="s">
        <v>5858</v>
      </c>
      <c r="GFP8" s="30" t="s">
        <v>5859</v>
      </c>
      <c r="GFQ8" s="30" t="s">
        <v>5860</v>
      </c>
      <c r="GFR8" s="30" t="s">
        <v>5861</v>
      </c>
      <c r="GFS8" s="30" t="s">
        <v>5862</v>
      </c>
      <c r="GFT8" s="30" t="s">
        <v>5863</v>
      </c>
      <c r="GFU8" s="30" t="s">
        <v>5864</v>
      </c>
      <c r="GFV8" s="30" t="s">
        <v>5865</v>
      </c>
      <c r="GFW8" s="30" t="s">
        <v>5866</v>
      </c>
      <c r="GFX8" s="30" t="s">
        <v>5867</v>
      </c>
      <c r="GFY8" s="30" t="s">
        <v>5868</v>
      </c>
      <c r="GFZ8" s="30" t="s">
        <v>5869</v>
      </c>
      <c r="GGA8" s="30" t="s">
        <v>5870</v>
      </c>
      <c r="GGB8" s="30" t="s">
        <v>5871</v>
      </c>
      <c r="GGC8" s="30" t="s">
        <v>5872</v>
      </c>
      <c r="GGD8" s="30" t="s">
        <v>5873</v>
      </c>
      <c r="GGE8" s="30" t="s">
        <v>5874</v>
      </c>
      <c r="GGF8" s="30" t="s">
        <v>5875</v>
      </c>
      <c r="GGG8" s="30" t="s">
        <v>5876</v>
      </c>
      <c r="GGH8" s="30" t="s">
        <v>5877</v>
      </c>
      <c r="GGI8" s="30" t="s">
        <v>5878</v>
      </c>
      <c r="GGJ8" s="30" t="s">
        <v>5879</v>
      </c>
      <c r="GGK8" s="30" t="s">
        <v>5880</v>
      </c>
      <c r="GGL8" s="30" t="s">
        <v>5881</v>
      </c>
      <c r="GGM8" s="30" t="s">
        <v>5882</v>
      </c>
      <c r="GGN8" s="30" t="s">
        <v>5883</v>
      </c>
      <c r="GGO8" s="30" t="s">
        <v>5884</v>
      </c>
      <c r="GGP8" s="30" t="s">
        <v>5885</v>
      </c>
      <c r="GGQ8" s="30" t="s">
        <v>5886</v>
      </c>
      <c r="GGR8" s="30" t="s">
        <v>5887</v>
      </c>
      <c r="GGS8" s="30" t="s">
        <v>5888</v>
      </c>
      <c r="GGT8" s="30" t="s">
        <v>5889</v>
      </c>
      <c r="GGU8" s="30" t="s">
        <v>5890</v>
      </c>
      <c r="GGV8" s="30" t="s">
        <v>5891</v>
      </c>
      <c r="GGW8" s="30" t="s">
        <v>5892</v>
      </c>
      <c r="GGX8" s="30" t="s">
        <v>5893</v>
      </c>
      <c r="GGY8" s="30" t="s">
        <v>5894</v>
      </c>
      <c r="GGZ8" s="30" t="s">
        <v>5895</v>
      </c>
      <c r="GHA8" s="30" t="s">
        <v>5896</v>
      </c>
      <c r="GHB8" s="30" t="s">
        <v>5897</v>
      </c>
      <c r="GHC8" s="30" t="s">
        <v>5898</v>
      </c>
      <c r="GHD8" s="30" t="s">
        <v>5899</v>
      </c>
      <c r="GHE8" s="30" t="s">
        <v>5900</v>
      </c>
      <c r="GHF8" s="30" t="s">
        <v>5901</v>
      </c>
      <c r="GHG8" s="30" t="s">
        <v>5902</v>
      </c>
      <c r="GHH8" s="30" t="s">
        <v>5903</v>
      </c>
      <c r="GHI8" s="30" t="s">
        <v>5904</v>
      </c>
      <c r="GHJ8" s="30" t="s">
        <v>5905</v>
      </c>
      <c r="GHK8" s="30" t="s">
        <v>5906</v>
      </c>
      <c r="GHL8" s="30" t="s">
        <v>5907</v>
      </c>
      <c r="GHM8" s="30" t="s">
        <v>5908</v>
      </c>
      <c r="GHN8" s="30" t="s">
        <v>5909</v>
      </c>
      <c r="GHO8" s="30" t="s">
        <v>5910</v>
      </c>
      <c r="GHP8" s="30" t="s">
        <v>5911</v>
      </c>
      <c r="GHQ8" s="30" t="s">
        <v>5912</v>
      </c>
      <c r="GHR8" s="30" t="s">
        <v>5913</v>
      </c>
      <c r="GHS8" s="30" t="s">
        <v>5914</v>
      </c>
      <c r="GHT8" s="30" t="s">
        <v>5915</v>
      </c>
      <c r="GHU8" s="30" t="s">
        <v>5916</v>
      </c>
      <c r="GHV8" s="30" t="s">
        <v>5917</v>
      </c>
      <c r="GHW8" s="30" t="s">
        <v>5918</v>
      </c>
      <c r="GHX8" s="30" t="s">
        <v>5919</v>
      </c>
      <c r="GHY8" s="30" t="s">
        <v>5920</v>
      </c>
      <c r="GHZ8" s="30" t="s">
        <v>5921</v>
      </c>
      <c r="GIA8" s="30" t="s">
        <v>5922</v>
      </c>
      <c r="GIB8" s="30" t="s">
        <v>5923</v>
      </c>
      <c r="GIC8" s="30" t="s">
        <v>5924</v>
      </c>
      <c r="GID8" s="30" t="s">
        <v>5925</v>
      </c>
      <c r="GIE8" s="30" t="s">
        <v>5926</v>
      </c>
      <c r="GIF8" s="30" t="s">
        <v>5927</v>
      </c>
      <c r="GIG8" s="30" t="s">
        <v>5928</v>
      </c>
      <c r="GIH8" s="30" t="s">
        <v>5929</v>
      </c>
      <c r="GII8" s="30" t="s">
        <v>5930</v>
      </c>
      <c r="GIJ8" s="30" t="s">
        <v>5931</v>
      </c>
      <c r="GIK8" s="30" t="s">
        <v>5932</v>
      </c>
      <c r="GIL8" s="30" t="s">
        <v>5933</v>
      </c>
      <c r="GIM8" s="30" t="s">
        <v>5934</v>
      </c>
      <c r="GIN8" s="30" t="s">
        <v>5935</v>
      </c>
      <c r="GIO8" s="30" t="s">
        <v>5936</v>
      </c>
      <c r="GIP8" s="30" t="s">
        <v>5937</v>
      </c>
      <c r="GIQ8" s="30" t="s">
        <v>5938</v>
      </c>
      <c r="GIR8" s="30" t="s">
        <v>5939</v>
      </c>
      <c r="GIS8" s="30" t="s">
        <v>5940</v>
      </c>
      <c r="GIT8" s="30" t="s">
        <v>5941</v>
      </c>
      <c r="GIU8" s="30" t="s">
        <v>5942</v>
      </c>
      <c r="GIV8" s="30" t="s">
        <v>5943</v>
      </c>
      <c r="GIW8" s="30" t="s">
        <v>5944</v>
      </c>
      <c r="GIX8" s="30" t="s">
        <v>5945</v>
      </c>
      <c r="GIY8" s="30" t="s">
        <v>5946</v>
      </c>
      <c r="GIZ8" s="30" t="s">
        <v>5947</v>
      </c>
      <c r="GJA8" s="30" t="s">
        <v>5948</v>
      </c>
      <c r="GJB8" s="30" t="s">
        <v>5949</v>
      </c>
      <c r="GJC8" s="30" t="s">
        <v>5950</v>
      </c>
      <c r="GJD8" s="30" t="s">
        <v>5951</v>
      </c>
      <c r="GJE8" s="30" t="s">
        <v>5952</v>
      </c>
      <c r="GJF8" s="30" t="s">
        <v>5953</v>
      </c>
      <c r="GJG8" s="30" t="s">
        <v>5954</v>
      </c>
      <c r="GJH8" s="30" t="s">
        <v>5955</v>
      </c>
      <c r="GJI8" s="30" t="s">
        <v>5956</v>
      </c>
      <c r="GJJ8" s="30" t="s">
        <v>5957</v>
      </c>
      <c r="GJK8" s="30" t="s">
        <v>5958</v>
      </c>
      <c r="GJL8" s="30" t="s">
        <v>5959</v>
      </c>
      <c r="GJM8" s="30" t="s">
        <v>5960</v>
      </c>
      <c r="GJN8" s="30" t="s">
        <v>5961</v>
      </c>
      <c r="GJO8" s="30" t="s">
        <v>5962</v>
      </c>
      <c r="GJP8" s="30" t="s">
        <v>5963</v>
      </c>
      <c r="GJQ8" s="30" t="s">
        <v>5964</v>
      </c>
      <c r="GJR8" s="30" t="s">
        <v>5965</v>
      </c>
      <c r="GJS8" s="30" t="s">
        <v>5966</v>
      </c>
      <c r="GJT8" s="30" t="s">
        <v>5967</v>
      </c>
      <c r="GJU8" s="30" t="s">
        <v>5968</v>
      </c>
      <c r="GJV8" s="30" t="s">
        <v>5969</v>
      </c>
      <c r="GJW8" s="30" t="s">
        <v>5970</v>
      </c>
      <c r="GJX8" s="30" t="s">
        <v>5971</v>
      </c>
      <c r="GJY8" s="30" t="s">
        <v>5972</v>
      </c>
      <c r="GJZ8" s="30" t="s">
        <v>5973</v>
      </c>
      <c r="GKA8" s="30" t="s">
        <v>5974</v>
      </c>
      <c r="GKB8" s="30" t="s">
        <v>5975</v>
      </c>
      <c r="GKC8" s="30" t="s">
        <v>5976</v>
      </c>
      <c r="GKD8" s="30" t="s">
        <v>5977</v>
      </c>
      <c r="GKE8" s="30" t="s">
        <v>5978</v>
      </c>
      <c r="GKF8" s="30" t="s">
        <v>5979</v>
      </c>
      <c r="GKG8" s="30" t="s">
        <v>5980</v>
      </c>
      <c r="GKH8" s="30" t="s">
        <v>5981</v>
      </c>
      <c r="GKI8" s="30" t="s">
        <v>5982</v>
      </c>
      <c r="GKJ8" s="30" t="s">
        <v>5983</v>
      </c>
      <c r="GKK8" s="30" t="s">
        <v>5984</v>
      </c>
      <c r="GKL8" s="30" t="s">
        <v>5985</v>
      </c>
      <c r="GKM8" s="30" t="s">
        <v>5986</v>
      </c>
      <c r="GKN8" s="30" t="s">
        <v>5987</v>
      </c>
      <c r="GKO8" s="30" t="s">
        <v>5988</v>
      </c>
      <c r="GKP8" s="30" t="s">
        <v>5989</v>
      </c>
      <c r="GKQ8" s="30" t="s">
        <v>5990</v>
      </c>
      <c r="GKR8" s="30" t="s">
        <v>5991</v>
      </c>
      <c r="GKS8" s="30" t="s">
        <v>5992</v>
      </c>
      <c r="GKT8" s="30" t="s">
        <v>5993</v>
      </c>
      <c r="GKU8" s="30" t="s">
        <v>5994</v>
      </c>
      <c r="GKV8" s="30" t="s">
        <v>5995</v>
      </c>
      <c r="GKW8" s="30" t="s">
        <v>5996</v>
      </c>
      <c r="GKX8" s="30" t="s">
        <v>5997</v>
      </c>
      <c r="GKY8" s="30" t="s">
        <v>5998</v>
      </c>
      <c r="GKZ8" s="30" t="s">
        <v>5999</v>
      </c>
      <c r="GLA8" s="30" t="s">
        <v>6000</v>
      </c>
      <c r="GLB8" s="30" t="s">
        <v>6001</v>
      </c>
      <c r="GLC8" s="30" t="s">
        <v>6002</v>
      </c>
      <c r="GLD8" s="30" t="s">
        <v>6003</v>
      </c>
      <c r="GLE8" s="30" t="s">
        <v>6004</v>
      </c>
      <c r="GLF8" s="30" t="s">
        <v>6005</v>
      </c>
      <c r="GLG8" s="30" t="s">
        <v>6006</v>
      </c>
      <c r="GLH8" s="30" t="s">
        <v>6007</v>
      </c>
      <c r="GLI8" s="30" t="s">
        <v>6008</v>
      </c>
      <c r="GLJ8" s="30" t="s">
        <v>6009</v>
      </c>
      <c r="GLK8" s="30" t="s">
        <v>6010</v>
      </c>
      <c r="GLL8" s="30" t="s">
        <v>6011</v>
      </c>
      <c r="GLM8" s="30" t="s">
        <v>6012</v>
      </c>
      <c r="GLN8" s="30" t="s">
        <v>6013</v>
      </c>
      <c r="GLO8" s="30" t="s">
        <v>6014</v>
      </c>
      <c r="GLP8" s="30" t="s">
        <v>6015</v>
      </c>
      <c r="GLQ8" s="30" t="s">
        <v>6016</v>
      </c>
      <c r="GLR8" s="30" t="s">
        <v>6017</v>
      </c>
      <c r="GLS8" s="30" t="s">
        <v>6018</v>
      </c>
      <c r="GLT8" s="30" t="s">
        <v>6019</v>
      </c>
      <c r="GLU8" s="30" t="s">
        <v>6020</v>
      </c>
      <c r="GLV8" s="30" t="s">
        <v>6021</v>
      </c>
      <c r="GLW8" s="30" t="s">
        <v>6022</v>
      </c>
      <c r="GLX8" s="30" t="s">
        <v>6023</v>
      </c>
      <c r="GLY8" s="30" t="s">
        <v>6024</v>
      </c>
      <c r="GLZ8" s="30" t="s">
        <v>6025</v>
      </c>
      <c r="GMA8" s="30" t="s">
        <v>6026</v>
      </c>
      <c r="GMB8" s="30" t="s">
        <v>6027</v>
      </c>
      <c r="GMC8" s="30" t="s">
        <v>6028</v>
      </c>
      <c r="GMD8" s="30" t="s">
        <v>6029</v>
      </c>
      <c r="GME8" s="30" t="s">
        <v>6030</v>
      </c>
      <c r="GMF8" s="30" t="s">
        <v>6031</v>
      </c>
      <c r="GMG8" s="30" t="s">
        <v>6032</v>
      </c>
      <c r="GMH8" s="30" t="s">
        <v>6033</v>
      </c>
      <c r="GMI8" s="30" t="s">
        <v>6034</v>
      </c>
      <c r="GMJ8" s="30" t="s">
        <v>6035</v>
      </c>
      <c r="GMK8" s="30" t="s">
        <v>6036</v>
      </c>
      <c r="GML8" s="30" t="s">
        <v>6037</v>
      </c>
      <c r="GMM8" s="30" t="s">
        <v>6038</v>
      </c>
      <c r="GMN8" s="30" t="s">
        <v>6039</v>
      </c>
      <c r="GMO8" s="30" t="s">
        <v>6040</v>
      </c>
      <c r="GMP8" s="30" t="s">
        <v>6041</v>
      </c>
      <c r="GMQ8" s="30" t="s">
        <v>6042</v>
      </c>
      <c r="GMR8" s="30" t="s">
        <v>6043</v>
      </c>
      <c r="GMS8" s="30" t="s">
        <v>6044</v>
      </c>
      <c r="GMT8" s="30" t="s">
        <v>6045</v>
      </c>
      <c r="GMU8" s="30" t="s">
        <v>6046</v>
      </c>
      <c r="GMV8" s="30" t="s">
        <v>6047</v>
      </c>
      <c r="GMW8" s="30" t="s">
        <v>6048</v>
      </c>
      <c r="GMX8" s="30" t="s">
        <v>6049</v>
      </c>
      <c r="GMY8" s="30" t="s">
        <v>6050</v>
      </c>
      <c r="GMZ8" s="30" t="s">
        <v>6051</v>
      </c>
      <c r="GNA8" s="30" t="s">
        <v>6052</v>
      </c>
      <c r="GNB8" s="30" t="s">
        <v>6053</v>
      </c>
      <c r="GNC8" s="30" t="s">
        <v>6054</v>
      </c>
      <c r="GND8" s="30" t="s">
        <v>6055</v>
      </c>
      <c r="GNE8" s="30" t="s">
        <v>6056</v>
      </c>
      <c r="GNF8" s="30" t="s">
        <v>6057</v>
      </c>
      <c r="GNG8" s="30" t="s">
        <v>6058</v>
      </c>
      <c r="GNH8" s="30" t="s">
        <v>6059</v>
      </c>
      <c r="GNI8" s="30" t="s">
        <v>6060</v>
      </c>
      <c r="GNJ8" s="30" t="s">
        <v>6061</v>
      </c>
      <c r="GNK8" s="30" t="s">
        <v>6062</v>
      </c>
      <c r="GNL8" s="30" t="s">
        <v>6063</v>
      </c>
      <c r="GNM8" s="30" t="s">
        <v>6064</v>
      </c>
      <c r="GNN8" s="30" t="s">
        <v>6065</v>
      </c>
      <c r="GNO8" s="30" t="s">
        <v>6066</v>
      </c>
      <c r="GNP8" s="30" t="s">
        <v>6067</v>
      </c>
      <c r="GNQ8" s="30" t="s">
        <v>6068</v>
      </c>
      <c r="GNR8" s="30" t="s">
        <v>6069</v>
      </c>
      <c r="GNS8" s="30" t="s">
        <v>6070</v>
      </c>
      <c r="GNT8" s="30" t="s">
        <v>6071</v>
      </c>
      <c r="GNU8" s="30" t="s">
        <v>6072</v>
      </c>
      <c r="GNV8" s="30" t="s">
        <v>6073</v>
      </c>
      <c r="GNW8" s="30" t="s">
        <v>6074</v>
      </c>
      <c r="GNX8" s="30" t="s">
        <v>6075</v>
      </c>
      <c r="GNY8" s="30" t="s">
        <v>6076</v>
      </c>
      <c r="GNZ8" s="30" t="s">
        <v>6077</v>
      </c>
      <c r="GOA8" s="30" t="s">
        <v>6078</v>
      </c>
      <c r="GOB8" s="30" t="s">
        <v>6079</v>
      </c>
      <c r="GOC8" s="30" t="s">
        <v>6080</v>
      </c>
      <c r="GOD8" s="30" t="s">
        <v>6081</v>
      </c>
      <c r="GOE8" s="30" t="s">
        <v>6082</v>
      </c>
      <c r="GOF8" s="30" t="s">
        <v>6083</v>
      </c>
      <c r="GOG8" s="30" t="s">
        <v>6084</v>
      </c>
      <c r="GOH8" s="30" t="s">
        <v>6085</v>
      </c>
      <c r="GOI8" s="30" t="s">
        <v>6086</v>
      </c>
      <c r="GOJ8" s="30" t="s">
        <v>6087</v>
      </c>
      <c r="GOK8" s="30" t="s">
        <v>6088</v>
      </c>
      <c r="GOL8" s="30" t="s">
        <v>6089</v>
      </c>
      <c r="GOM8" s="30" t="s">
        <v>6090</v>
      </c>
      <c r="GON8" s="30" t="s">
        <v>6091</v>
      </c>
      <c r="GOO8" s="30" t="s">
        <v>6092</v>
      </c>
      <c r="GOP8" s="30" t="s">
        <v>6093</v>
      </c>
      <c r="GOQ8" s="30" t="s">
        <v>6094</v>
      </c>
      <c r="GOR8" s="30" t="s">
        <v>6095</v>
      </c>
      <c r="GOS8" s="30" t="s">
        <v>6096</v>
      </c>
      <c r="GOT8" s="30" t="s">
        <v>6097</v>
      </c>
      <c r="GOU8" s="30" t="s">
        <v>6098</v>
      </c>
      <c r="GOV8" s="30" t="s">
        <v>6099</v>
      </c>
      <c r="GOW8" s="30" t="s">
        <v>6100</v>
      </c>
      <c r="GOX8" s="30" t="s">
        <v>6101</v>
      </c>
      <c r="GOY8" s="30" t="s">
        <v>6102</v>
      </c>
      <c r="GOZ8" s="30" t="s">
        <v>6103</v>
      </c>
      <c r="GPA8" s="30" t="s">
        <v>6104</v>
      </c>
      <c r="GPB8" s="30" t="s">
        <v>6105</v>
      </c>
      <c r="GPC8" s="30" t="s">
        <v>6106</v>
      </c>
      <c r="GPD8" s="30" t="s">
        <v>6107</v>
      </c>
      <c r="GPE8" s="30" t="s">
        <v>6108</v>
      </c>
      <c r="GPF8" s="30" t="s">
        <v>6109</v>
      </c>
      <c r="GPG8" s="30" t="s">
        <v>6110</v>
      </c>
      <c r="GPH8" s="30" t="s">
        <v>6111</v>
      </c>
      <c r="GPI8" s="30" t="s">
        <v>6112</v>
      </c>
      <c r="GPJ8" s="30" t="s">
        <v>6113</v>
      </c>
      <c r="GPK8" s="30" t="s">
        <v>6114</v>
      </c>
      <c r="GPL8" s="30" t="s">
        <v>6115</v>
      </c>
      <c r="GPM8" s="30" t="s">
        <v>6116</v>
      </c>
      <c r="GPN8" s="30" t="s">
        <v>6117</v>
      </c>
      <c r="GPO8" s="30" t="s">
        <v>6118</v>
      </c>
      <c r="GPP8" s="30" t="s">
        <v>6119</v>
      </c>
      <c r="GPQ8" s="30" t="s">
        <v>6120</v>
      </c>
      <c r="GPR8" s="30" t="s">
        <v>6121</v>
      </c>
      <c r="GPS8" s="30" t="s">
        <v>6122</v>
      </c>
      <c r="GPT8" s="30" t="s">
        <v>6123</v>
      </c>
      <c r="GPU8" s="30" t="s">
        <v>6124</v>
      </c>
      <c r="GPV8" s="30" t="s">
        <v>6125</v>
      </c>
      <c r="GPW8" s="30" t="s">
        <v>6126</v>
      </c>
      <c r="GPX8" s="30" t="s">
        <v>6127</v>
      </c>
      <c r="GPY8" s="30" t="s">
        <v>6128</v>
      </c>
      <c r="GPZ8" s="30" t="s">
        <v>6129</v>
      </c>
      <c r="GQA8" s="30" t="s">
        <v>6130</v>
      </c>
      <c r="GQB8" s="30" t="s">
        <v>6131</v>
      </c>
      <c r="GQC8" s="30" t="s">
        <v>6132</v>
      </c>
      <c r="GQD8" s="30" t="s">
        <v>6133</v>
      </c>
      <c r="GQE8" s="30" t="s">
        <v>6134</v>
      </c>
      <c r="GQF8" s="30" t="s">
        <v>6135</v>
      </c>
      <c r="GQG8" s="30" t="s">
        <v>6136</v>
      </c>
      <c r="GQH8" s="30" t="s">
        <v>6137</v>
      </c>
      <c r="GQI8" s="30" t="s">
        <v>6138</v>
      </c>
      <c r="GQJ8" s="30" t="s">
        <v>6139</v>
      </c>
      <c r="GQK8" s="30" t="s">
        <v>6140</v>
      </c>
      <c r="GQL8" s="30" t="s">
        <v>6141</v>
      </c>
      <c r="GQM8" s="30" t="s">
        <v>6142</v>
      </c>
      <c r="GQN8" s="30" t="s">
        <v>6143</v>
      </c>
      <c r="GQO8" s="30" t="s">
        <v>6144</v>
      </c>
      <c r="GQP8" s="30" t="s">
        <v>6145</v>
      </c>
      <c r="GQQ8" s="30" t="s">
        <v>6146</v>
      </c>
      <c r="GQR8" s="30" t="s">
        <v>6147</v>
      </c>
      <c r="GQS8" s="30" t="s">
        <v>6148</v>
      </c>
      <c r="GQT8" s="30" t="s">
        <v>6149</v>
      </c>
      <c r="GQU8" s="30" t="s">
        <v>6150</v>
      </c>
      <c r="GQV8" s="30" t="s">
        <v>6151</v>
      </c>
      <c r="GQW8" s="30" t="s">
        <v>6152</v>
      </c>
      <c r="GQX8" s="30" t="s">
        <v>6153</v>
      </c>
      <c r="GQY8" s="30" t="s">
        <v>6154</v>
      </c>
      <c r="GQZ8" s="30" t="s">
        <v>6155</v>
      </c>
      <c r="GRA8" s="30" t="s">
        <v>6156</v>
      </c>
      <c r="GRB8" s="30" t="s">
        <v>6157</v>
      </c>
      <c r="GRC8" s="30" t="s">
        <v>6158</v>
      </c>
      <c r="GRD8" s="30" t="s">
        <v>6159</v>
      </c>
      <c r="GRE8" s="30" t="s">
        <v>6160</v>
      </c>
      <c r="GRF8" s="30" t="s">
        <v>6161</v>
      </c>
      <c r="GRG8" s="30" t="s">
        <v>6162</v>
      </c>
      <c r="GRH8" s="30" t="s">
        <v>6163</v>
      </c>
      <c r="GRI8" s="30" t="s">
        <v>6164</v>
      </c>
      <c r="GRJ8" s="30" t="s">
        <v>6165</v>
      </c>
      <c r="GRK8" s="30" t="s">
        <v>6166</v>
      </c>
      <c r="GRL8" s="30" t="s">
        <v>6167</v>
      </c>
      <c r="GRM8" s="30" t="s">
        <v>6168</v>
      </c>
      <c r="GRN8" s="30" t="s">
        <v>6169</v>
      </c>
      <c r="GRO8" s="30" t="s">
        <v>6170</v>
      </c>
      <c r="GRP8" s="30" t="s">
        <v>6171</v>
      </c>
      <c r="GRQ8" s="30" t="s">
        <v>6172</v>
      </c>
      <c r="GRR8" s="30" t="s">
        <v>6173</v>
      </c>
      <c r="GRS8" s="30" t="s">
        <v>6174</v>
      </c>
      <c r="GRT8" s="30" t="s">
        <v>6175</v>
      </c>
      <c r="GRU8" s="30" t="s">
        <v>6176</v>
      </c>
      <c r="GRV8" s="30" t="s">
        <v>6177</v>
      </c>
      <c r="GRW8" s="30" t="s">
        <v>6178</v>
      </c>
      <c r="GRX8" s="30" t="s">
        <v>6179</v>
      </c>
      <c r="GRY8" s="30" t="s">
        <v>6180</v>
      </c>
      <c r="GRZ8" s="30" t="s">
        <v>6181</v>
      </c>
      <c r="GSA8" s="30" t="s">
        <v>6182</v>
      </c>
      <c r="GSB8" s="30" t="s">
        <v>6183</v>
      </c>
      <c r="GSC8" s="30" t="s">
        <v>6184</v>
      </c>
      <c r="GSD8" s="30" t="s">
        <v>6185</v>
      </c>
      <c r="GSE8" s="30" t="s">
        <v>6186</v>
      </c>
      <c r="GSF8" s="30" t="s">
        <v>6187</v>
      </c>
      <c r="GSG8" s="30" t="s">
        <v>6188</v>
      </c>
      <c r="GSH8" s="30" t="s">
        <v>6189</v>
      </c>
      <c r="GSI8" s="30" t="s">
        <v>6190</v>
      </c>
      <c r="GSJ8" s="30" t="s">
        <v>6191</v>
      </c>
      <c r="GSK8" s="30" t="s">
        <v>6192</v>
      </c>
      <c r="GSL8" s="30" t="s">
        <v>6193</v>
      </c>
      <c r="GSM8" s="30" t="s">
        <v>6194</v>
      </c>
      <c r="GSN8" s="30" t="s">
        <v>6195</v>
      </c>
      <c r="GSO8" s="30" t="s">
        <v>6196</v>
      </c>
      <c r="GSP8" s="30" t="s">
        <v>6197</v>
      </c>
      <c r="GSQ8" s="30" t="s">
        <v>6198</v>
      </c>
      <c r="GSR8" s="30" t="s">
        <v>6199</v>
      </c>
      <c r="GSS8" s="30" t="s">
        <v>6200</v>
      </c>
      <c r="GST8" s="30" t="s">
        <v>6201</v>
      </c>
      <c r="GSU8" s="30" t="s">
        <v>6202</v>
      </c>
      <c r="GSV8" s="30" t="s">
        <v>6203</v>
      </c>
      <c r="GSW8" s="30" t="s">
        <v>6204</v>
      </c>
      <c r="GSX8" s="30" t="s">
        <v>6205</v>
      </c>
      <c r="GSY8" s="30" t="s">
        <v>6206</v>
      </c>
      <c r="GSZ8" s="30" t="s">
        <v>6207</v>
      </c>
      <c r="GTA8" s="30" t="s">
        <v>6208</v>
      </c>
      <c r="GTB8" s="30" t="s">
        <v>6209</v>
      </c>
      <c r="GTC8" s="30" t="s">
        <v>6210</v>
      </c>
      <c r="GTD8" s="30" t="s">
        <v>6211</v>
      </c>
      <c r="GTE8" s="30" t="s">
        <v>6212</v>
      </c>
      <c r="GTF8" s="30" t="s">
        <v>6213</v>
      </c>
      <c r="GTG8" s="30" t="s">
        <v>6214</v>
      </c>
      <c r="GTH8" s="30" t="s">
        <v>6215</v>
      </c>
      <c r="GTI8" s="30" t="s">
        <v>6216</v>
      </c>
      <c r="GTJ8" s="30" t="s">
        <v>6217</v>
      </c>
      <c r="GTK8" s="30" t="s">
        <v>6218</v>
      </c>
      <c r="GTL8" s="30" t="s">
        <v>6219</v>
      </c>
      <c r="GTM8" s="30" t="s">
        <v>6220</v>
      </c>
      <c r="GTN8" s="30" t="s">
        <v>6221</v>
      </c>
      <c r="GTO8" s="30" t="s">
        <v>6222</v>
      </c>
      <c r="GTP8" s="30" t="s">
        <v>6223</v>
      </c>
      <c r="GTQ8" s="30" t="s">
        <v>6224</v>
      </c>
      <c r="GTR8" s="30" t="s">
        <v>6225</v>
      </c>
      <c r="GTS8" s="30" t="s">
        <v>6226</v>
      </c>
      <c r="GTT8" s="30" t="s">
        <v>6227</v>
      </c>
      <c r="GTU8" s="30" t="s">
        <v>6228</v>
      </c>
      <c r="GTV8" s="30" t="s">
        <v>6229</v>
      </c>
      <c r="GTW8" s="30" t="s">
        <v>6230</v>
      </c>
      <c r="GTX8" s="30" t="s">
        <v>6231</v>
      </c>
      <c r="GTY8" s="30" t="s">
        <v>6232</v>
      </c>
      <c r="GTZ8" s="30" t="s">
        <v>6233</v>
      </c>
      <c r="GUA8" s="30" t="s">
        <v>6234</v>
      </c>
      <c r="GUB8" s="30" t="s">
        <v>6235</v>
      </c>
      <c r="GUC8" s="30" t="s">
        <v>6236</v>
      </c>
      <c r="GUD8" s="30" t="s">
        <v>6237</v>
      </c>
      <c r="GUE8" s="30" t="s">
        <v>6238</v>
      </c>
      <c r="GUF8" s="30" t="s">
        <v>6239</v>
      </c>
      <c r="GUG8" s="30" t="s">
        <v>6240</v>
      </c>
      <c r="GUH8" s="30" t="s">
        <v>6241</v>
      </c>
      <c r="GUI8" s="30" t="s">
        <v>6242</v>
      </c>
      <c r="GUJ8" s="30" t="s">
        <v>6243</v>
      </c>
      <c r="GUK8" s="30" t="s">
        <v>6244</v>
      </c>
      <c r="GUL8" s="30" t="s">
        <v>6245</v>
      </c>
      <c r="GUM8" s="30" t="s">
        <v>6246</v>
      </c>
      <c r="GUN8" s="30" t="s">
        <v>6247</v>
      </c>
      <c r="GUO8" s="30" t="s">
        <v>6248</v>
      </c>
      <c r="GUP8" s="30" t="s">
        <v>6249</v>
      </c>
      <c r="GUQ8" s="30" t="s">
        <v>6250</v>
      </c>
      <c r="GUR8" s="30" t="s">
        <v>6251</v>
      </c>
      <c r="GUS8" s="30" t="s">
        <v>6252</v>
      </c>
      <c r="GUT8" s="30" t="s">
        <v>6253</v>
      </c>
      <c r="GUU8" s="30" t="s">
        <v>6254</v>
      </c>
      <c r="GUV8" s="30" t="s">
        <v>6255</v>
      </c>
      <c r="GUW8" s="30" t="s">
        <v>6256</v>
      </c>
      <c r="GUX8" s="30" t="s">
        <v>6257</v>
      </c>
      <c r="GUY8" s="30" t="s">
        <v>6258</v>
      </c>
      <c r="GUZ8" s="30" t="s">
        <v>6259</v>
      </c>
      <c r="GVA8" s="30" t="s">
        <v>6260</v>
      </c>
      <c r="GVB8" s="30" t="s">
        <v>6261</v>
      </c>
      <c r="GVC8" s="30" t="s">
        <v>6262</v>
      </c>
      <c r="GVD8" s="30" t="s">
        <v>6263</v>
      </c>
      <c r="GVE8" s="30" t="s">
        <v>6264</v>
      </c>
      <c r="GVF8" s="30" t="s">
        <v>6265</v>
      </c>
      <c r="GVG8" s="30" t="s">
        <v>6266</v>
      </c>
      <c r="GVH8" s="30" t="s">
        <v>6267</v>
      </c>
      <c r="GVI8" s="30" t="s">
        <v>6268</v>
      </c>
      <c r="GVJ8" s="30" t="s">
        <v>6269</v>
      </c>
      <c r="GVK8" s="30" t="s">
        <v>6270</v>
      </c>
      <c r="GVL8" s="30" t="s">
        <v>6271</v>
      </c>
      <c r="GVM8" s="30" t="s">
        <v>6272</v>
      </c>
      <c r="GVN8" s="30" t="s">
        <v>6273</v>
      </c>
      <c r="GVO8" s="30" t="s">
        <v>6274</v>
      </c>
      <c r="GVP8" s="30" t="s">
        <v>6275</v>
      </c>
      <c r="GVQ8" s="30" t="s">
        <v>6276</v>
      </c>
      <c r="GVR8" s="30" t="s">
        <v>6277</v>
      </c>
      <c r="GVS8" s="30" t="s">
        <v>6278</v>
      </c>
      <c r="GVT8" s="30" t="s">
        <v>6279</v>
      </c>
      <c r="GVU8" s="30" t="s">
        <v>6280</v>
      </c>
      <c r="GVV8" s="30" t="s">
        <v>6281</v>
      </c>
      <c r="GVW8" s="30" t="s">
        <v>6282</v>
      </c>
      <c r="GVX8" s="30" t="s">
        <v>6283</v>
      </c>
      <c r="GVY8" s="30" t="s">
        <v>6284</v>
      </c>
      <c r="GVZ8" s="30" t="s">
        <v>6285</v>
      </c>
      <c r="GWA8" s="30" t="s">
        <v>6286</v>
      </c>
      <c r="GWB8" s="30" t="s">
        <v>6287</v>
      </c>
      <c r="GWC8" s="30" t="s">
        <v>6288</v>
      </c>
      <c r="GWD8" s="30" t="s">
        <v>6289</v>
      </c>
      <c r="GWE8" s="30" t="s">
        <v>6290</v>
      </c>
      <c r="GWF8" s="30" t="s">
        <v>6291</v>
      </c>
      <c r="GWG8" s="30" t="s">
        <v>6292</v>
      </c>
      <c r="GWH8" s="30" t="s">
        <v>6293</v>
      </c>
      <c r="GWI8" s="30" t="s">
        <v>6294</v>
      </c>
      <c r="GWJ8" s="30" t="s">
        <v>6295</v>
      </c>
      <c r="GWK8" s="30" t="s">
        <v>6296</v>
      </c>
      <c r="GWL8" s="30" t="s">
        <v>6297</v>
      </c>
      <c r="GWM8" s="30" t="s">
        <v>6298</v>
      </c>
      <c r="GWN8" s="30" t="s">
        <v>6299</v>
      </c>
      <c r="GWO8" s="30" t="s">
        <v>6300</v>
      </c>
      <c r="GWP8" s="30" t="s">
        <v>6301</v>
      </c>
      <c r="GWQ8" s="30" t="s">
        <v>6302</v>
      </c>
      <c r="GWR8" s="30" t="s">
        <v>6303</v>
      </c>
      <c r="GWS8" s="30" t="s">
        <v>6304</v>
      </c>
      <c r="GWT8" s="30" t="s">
        <v>6305</v>
      </c>
      <c r="GWU8" s="30" t="s">
        <v>6306</v>
      </c>
      <c r="GWV8" s="30" t="s">
        <v>6307</v>
      </c>
      <c r="GWW8" s="30" t="s">
        <v>6308</v>
      </c>
      <c r="GWX8" s="30" t="s">
        <v>6309</v>
      </c>
      <c r="GWY8" s="30" t="s">
        <v>6310</v>
      </c>
      <c r="GWZ8" s="30" t="s">
        <v>6311</v>
      </c>
      <c r="GXA8" s="30" t="s">
        <v>6312</v>
      </c>
      <c r="GXB8" s="30" t="s">
        <v>6313</v>
      </c>
      <c r="GXC8" s="30" t="s">
        <v>6314</v>
      </c>
      <c r="GXD8" s="30" t="s">
        <v>6315</v>
      </c>
      <c r="GXE8" s="30" t="s">
        <v>6316</v>
      </c>
      <c r="GXF8" s="30" t="s">
        <v>6317</v>
      </c>
      <c r="GXG8" s="30" t="s">
        <v>6318</v>
      </c>
      <c r="GXH8" s="30" t="s">
        <v>6319</v>
      </c>
      <c r="GXI8" s="30" t="s">
        <v>6320</v>
      </c>
      <c r="GXJ8" s="30" t="s">
        <v>6321</v>
      </c>
      <c r="GXK8" s="30" t="s">
        <v>6322</v>
      </c>
      <c r="GXL8" s="30" t="s">
        <v>6323</v>
      </c>
      <c r="GXM8" s="30" t="s">
        <v>6324</v>
      </c>
      <c r="GXN8" s="30" t="s">
        <v>6325</v>
      </c>
      <c r="GXO8" s="30" t="s">
        <v>6326</v>
      </c>
      <c r="GXP8" s="30" t="s">
        <v>6327</v>
      </c>
      <c r="GXQ8" s="30" t="s">
        <v>6328</v>
      </c>
      <c r="GXR8" s="30" t="s">
        <v>6329</v>
      </c>
      <c r="GXS8" s="30" t="s">
        <v>6330</v>
      </c>
      <c r="GXT8" s="30" t="s">
        <v>6331</v>
      </c>
      <c r="GXU8" s="30" t="s">
        <v>6332</v>
      </c>
      <c r="GXV8" s="30" t="s">
        <v>6333</v>
      </c>
      <c r="GXW8" s="30" t="s">
        <v>6334</v>
      </c>
      <c r="GXX8" s="30" t="s">
        <v>6335</v>
      </c>
      <c r="GXY8" s="30" t="s">
        <v>6336</v>
      </c>
      <c r="GXZ8" s="30" t="s">
        <v>6337</v>
      </c>
      <c r="GYA8" s="30" t="s">
        <v>6338</v>
      </c>
      <c r="GYB8" s="30" t="s">
        <v>6339</v>
      </c>
      <c r="GYC8" s="30" t="s">
        <v>6340</v>
      </c>
      <c r="GYD8" s="30" t="s">
        <v>6341</v>
      </c>
      <c r="GYE8" s="30" t="s">
        <v>6342</v>
      </c>
      <c r="GYF8" s="30" t="s">
        <v>6343</v>
      </c>
      <c r="GYG8" s="30" t="s">
        <v>6344</v>
      </c>
      <c r="GYH8" s="30" t="s">
        <v>6345</v>
      </c>
      <c r="GYI8" s="30" t="s">
        <v>6346</v>
      </c>
      <c r="GYJ8" s="30" t="s">
        <v>6347</v>
      </c>
      <c r="GYK8" s="30" t="s">
        <v>6348</v>
      </c>
      <c r="GYL8" s="30" t="s">
        <v>6349</v>
      </c>
      <c r="GYM8" s="30" t="s">
        <v>6350</v>
      </c>
      <c r="GYN8" s="30" t="s">
        <v>6351</v>
      </c>
      <c r="GYO8" s="30" t="s">
        <v>6352</v>
      </c>
      <c r="GYP8" s="30" t="s">
        <v>6353</v>
      </c>
      <c r="GYQ8" s="30" t="s">
        <v>6354</v>
      </c>
      <c r="GYR8" s="30" t="s">
        <v>6355</v>
      </c>
      <c r="GYS8" s="30" t="s">
        <v>6356</v>
      </c>
      <c r="GYT8" s="30" t="s">
        <v>6357</v>
      </c>
      <c r="GYU8" s="30" t="s">
        <v>6358</v>
      </c>
      <c r="GYV8" s="30" t="s">
        <v>6359</v>
      </c>
      <c r="GYW8" s="30" t="s">
        <v>6360</v>
      </c>
      <c r="GYX8" s="30" t="s">
        <v>6361</v>
      </c>
      <c r="GYY8" s="30" t="s">
        <v>6362</v>
      </c>
      <c r="GYZ8" s="30" t="s">
        <v>6363</v>
      </c>
      <c r="GZA8" s="30" t="s">
        <v>6364</v>
      </c>
      <c r="GZB8" s="30" t="s">
        <v>6365</v>
      </c>
      <c r="GZC8" s="30" t="s">
        <v>6366</v>
      </c>
      <c r="GZD8" s="30" t="s">
        <v>6367</v>
      </c>
      <c r="GZE8" s="30" t="s">
        <v>6368</v>
      </c>
      <c r="GZF8" s="30" t="s">
        <v>6369</v>
      </c>
      <c r="GZG8" s="30" t="s">
        <v>6370</v>
      </c>
      <c r="GZH8" s="30" t="s">
        <v>6371</v>
      </c>
      <c r="GZI8" s="30" t="s">
        <v>6372</v>
      </c>
      <c r="GZJ8" s="30" t="s">
        <v>6373</v>
      </c>
      <c r="GZK8" s="30" t="s">
        <v>6374</v>
      </c>
      <c r="GZL8" s="30" t="s">
        <v>6375</v>
      </c>
      <c r="GZM8" s="30" t="s">
        <v>6376</v>
      </c>
      <c r="GZN8" s="30" t="s">
        <v>6377</v>
      </c>
      <c r="GZO8" s="30" t="s">
        <v>6378</v>
      </c>
      <c r="GZP8" s="30" t="s">
        <v>6379</v>
      </c>
      <c r="GZQ8" s="30" t="s">
        <v>6380</v>
      </c>
      <c r="GZR8" s="30" t="s">
        <v>6381</v>
      </c>
      <c r="GZS8" s="30" t="s">
        <v>6382</v>
      </c>
      <c r="GZT8" s="30" t="s">
        <v>6383</v>
      </c>
      <c r="GZU8" s="30" t="s">
        <v>6384</v>
      </c>
      <c r="GZV8" s="30" t="s">
        <v>6385</v>
      </c>
      <c r="GZW8" s="30" t="s">
        <v>6386</v>
      </c>
      <c r="GZX8" s="30" t="s">
        <v>6387</v>
      </c>
      <c r="GZY8" s="30" t="s">
        <v>6388</v>
      </c>
      <c r="GZZ8" s="30" t="s">
        <v>6389</v>
      </c>
      <c r="HAA8" s="30" t="s">
        <v>6390</v>
      </c>
      <c r="HAB8" s="30" t="s">
        <v>6391</v>
      </c>
      <c r="HAC8" s="30" t="s">
        <v>6392</v>
      </c>
      <c r="HAD8" s="30" t="s">
        <v>6393</v>
      </c>
      <c r="HAE8" s="30" t="s">
        <v>6394</v>
      </c>
      <c r="HAF8" s="30" t="s">
        <v>6395</v>
      </c>
      <c r="HAG8" s="30" t="s">
        <v>6396</v>
      </c>
      <c r="HAH8" s="30" t="s">
        <v>6397</v>
      </c>
      <c r="HAI8" s="30" t="s">
        <v>6398</v>
      </c>
      <c r="HAJ8" s="30" t="s">
        <v>6399</v>
      </c>
      <c r="HAK8" s="30" t="s">
        <v>6400</v>
      </c>
      <c r="HAL8" s="30" t="s">
        <v>6401</v>
      </c>
      <c r="HAM8" s="30" t="s">
        <v>6402</v>
      </c>
      <c r="HAN8" s="30" t="s">
        <v>6403</v>
      </c>
      <c r="HAO8" s="30" t="s">
        <v>6404</v>
      </c>
      <c r="HAP8" s="30" t="s">
        <v>6405</v>
      </c>
      <c r="HAQ8" s="30" t="s">
        <v>6406</v>
      </c>
      <c r="HAR8" s="30" t="s">
        <v>6407</v>
      </c>
      <c r="HAS8" s="30" t="s">
        <v>6408</v>
      </c>
      <c r="HAT8" s="30" t="s">
        <v>6409</v>
      </c>
      <c r="HAU8" s="30" t="s">
        <v>6410</v>
      </c>
      <c r="HAV8" s="30" t="s">
        <v>6411</v>
      </c>
      <c r="HAW8" s="30" t="s">
        <v>6412</v>
      </c>
      <c r="HAX8" s="30" t="s">
        <v>6413</v>
      </c>
      <c r="HAY8" s="30" t="s">
        <v>6414</v>
      </c>
      <c r="HAZ8" s="30" t="s">
        <v>6415</v>
      </c>
      <c r="HBA8" s="30" t="s">
        <v>6416</v>
      </c>
      <c r="HBB8" s="30" t="s">
        <v>6417</v>
      </c>
      <c r="HBC8" s="30" t="s">
        <v>6418</v>
      </c>
      <c r="HBD8" s="30" t="s">
        <v>6419</v>
      </c>
      <c r="HBE8" s="30" t="s">
        <v>6420</v>
      </c>
      <c r="HBF8" s="30" t="s">
        <v>6421</v>
      </c>
      <c r="HBG8" s="30" t="s">
        <v>6422</v>
      </c>
      <c r="HBH8" s="30" t="s">
        <v>6423</v>
      </c>
      <c r="HBI8" s="30" t="s">
        <v>6424</v>
      </c>
      <c r="HBJ8" s="30" t="s">
        <v>6425</v>
      </c>
      <c r="HBK8" s="30" t="s">
        <v>6426</v>
      </c>
      <c r="HBL8" s="30" t="s">
        <v>6427</v>
      </c>
      <c r="HBM8" s="30" t="s">
        <v>6428</v>
      </c>
      <c r="HBN8" s="30" t="s">
        <v>6429</v>
      </c>
      <c r="HBO8" s="30" t="s">
        <v>6430</v>
      </c>
      <c r="HBP8" s="30" t="s">
        <v>6431</v>
      </c>
      <c r="HBQ8" s="30" t="s">
        <v>6432</v>
      </c>
      <c r="HBR8" s="30" t="s">
        <v>6433</v>
      </c>
      <c r="HBS8" s="30" t="s">
        <v>6434</v>
      </c>
      <c r="HBT8" s="30" t="s">
        <v>6435</v>
      </c>
      <c r="HBU8" s="30" t="s">
        <v>6436</v>
      </c>
      <c r="HBV8" s="30" t="s">
        <v>6437</v>
      </c>
      <c r="HBW8" s="30" t="s">
        <v>6438</v>
      </c>
      <c r="HBX8" s="30" t="s">
        <v>6439</v>
      </c>
      <c r="HBY8" s="30" t="s">
        <v>6440</v>
      </c>
      <c r="HBZ8" s="30" t="s">
        <v>6441</v>
      </c>
      <c r="HCA8" s="30" t="s">
        <v>6442</v>
      </c>
      <c r="HCB8" s="30" t="s">
        <v>6443</v>
      </c>
      <c r="HCC8" s="30" t="s">
        <v>6444</v>
      </c>
      <c r="HCD8" s="30" t="s">
        <v>6445</v>
      </c>
      <c r="HCE8" s="30" t="s">
        <v>6446</v>
      </c>
      <c r="HCF8" s="30" t="s">
        <v>6447</v>
      </c>
      <c r="HCG8" s="30" t="s">
        <v>6448</v>
      </c>
      <c r="HCH8" s="30" t="s">
        <v>6449</v>
      </c>
      <c r="HCI8" s="30" t="s">
        <v>6450</v>
      </c>
      <c r="HCJ8" s="30" t="s">
        <v>6451</v>
      </c>
      <c r="HCK8" s="30" t="s">
        <v>6452</v>
      </c>
      <c r="HCL8" s="30" t="s">
        <v>6453</v>
      </c>
      <c r="HCM8" s="30" t="s">
        <v>6454</v>
      </c>
      <c r="HCN8" s="30" t="s">
        <v>6455</v>
      </c>
      <c r="HCO8" s="30" t="s">
        <v>6456</v>
      </c>
      <c r="HCP8" s="30" t="s">
        <v>6457</v>
      </c>
      <c r="HCQ8" s="30" t="s">
        <v>6458</v>
      </c>
      <c r="HCR8" s="30" t="s">
        <v>6459</v>
      </c>
      <c r="HCS8" s="30" t="s">
        <v>6460</v>
      </c>
      <c r="HCT8" s="30" t="s">
        <v>6461</v>
      </c>
      <c r="HCU8" s="30" t="s">
        <v>6462</v>
      </c>
      <c r="HCV8" s="30" t="s">
        <v>6463</v>
      </c>
      <c r="HCW8" s="30" t="s">
        <v>6464</v>
      </c>
      <c r="HCX8" s="30" t="s">
        <v>6465</v>
      </c>
      <c r="HCY8" s="30" t="s">
        <v>6466</v>
      </c>
      <c r="HCZ8" s="30" t="s">
        <v>6467</v>
      </c>
      <c r="HDA8" s="30" t="s">
        <v>6468</v>
      </c>
      <c r="HDB8" s="30" t="s">
        <v>6469</v>
      </c>
      <c r="HDC8" s="30" t="s">
        <v>6470</v>
      </c>
      <c r="HDD8" s="30" t="s">
        <v>6471</v>
      </c>
      <c r="HDE8" s="30" t="s">
        <v>6472</v>
      </c>
      <c r="HDF8" s="30" t="s">
        <v>6473</v>
      </c>
      <c r="HDG8" s="30" t="s">
        <v>6474</v>
      </c>
      <c r="HDH8" s="30" t="s">
        <v>6475</v>
      </c>
      <c r="HDI8" s="30" t="s">
        <v>6476</v>
      </c>
      <c r="HDJ8" s="30" t="s">
        <v>6477</v>
      </c>
      <c r="HDK8" s="30" t="s">
        <v>6478</v>
      </c>
      <c r="HDL8" s="30" t="s">
        <v>6479</v>
      </c>
      <c r="HDM8" s="30" t="s">
        <v>6480</v>
      </c>
      <c r="HDN8" s="30" t="s">
        <v>6481</v>
      </c>
      <c r="HDO8" s="30" t="s">
        <v>6482</v>
      </c>
      <c r="HDP8" s="30" t="s">
        <v>6483</v>
      </c>
      <c r="HDQ8" s="30" t="s">
        <v>6484</v>
      </c>
      <c r="HDR8" s="30" t="s">
        <v>6485</v>
      </c>
      <c r="HDS8" s="30" t="s">
        <v>6486</v>
      </c>
      <c r="HDT8" s="30" t="s">
        <v>6487</v>
      </c>
      <c r="HDU8" s="30" t="s">
        <v>6488</v>
      </c>
      <c r="HDV8" s="30" t="s">
        <v>6489</v>
      </c>
      <c r="HDW8" s="30" t="s">
        <v>6490</v>
      </c>
      <c r="HDX8" s="30" t="s">
        <v>6491</v>
      </c>
      <c r="HDY8" s="30" t="s">
        <v>6492</v>
      </c>
      <c r="HDZ8" s="30" t="s">
        <v>6493</v>
      </c>
      <c r="HEA8" s="30" t="s">
        <v>6494</v>
      </c>
      <c r="HEB8" s="30" t="s">
        <v>6495</v>
      </c>
      <c r="HEC8" s="30" t="s">
        <v>6496</v>
      </c>
      <c r="HED8" s="30" t="s">
        <v>6497</v>
      </c>
      <c r="HEE8" s="30" t="s">
        <v>6498</v>
      </c>
      <c r="HEF8" s="30" t="s">
        <v>6499</v>
      </c>
      <c r="HEG8" s="30" t="s">
        <v>6500</v>
      </c>
      <c r="HEH8" s="30" t="s">
        <v>6501</v>
      </c>
      <c r="HEI8" s="30" t="s">
        <v>6502</v>
      </c>
      <c r="HEJ8" s="30" t="s">
        <v>6503</v>
      </c>
      <c r="HEK8" s="30" t="s">
        <v>6504</v>
      </c>
      <c r="HEL8" s="30" t="s">
        <v>6505</v>
      </c>
      <c r="HEM8" s="30" t="s">
        <v>6506</v>
      </c>
      <c r="HEN8" s="30" t="s">
        <v>6507</v>
      </c>
      <c r="HEO8" s="30" t="s">
        <v>6508</v>
      </c>
      <c r="HEP8" s="30" t="s">
        <v>6509</v>
      </c>
      <c r="HEQ8" s="30" t="s">
        <v>6510</v>
      </c>
      <c r="HER8" s="30" t="s">
        <v>6511</v>
      </c>
      <c r="HES8" s="30" t="s">
        <v>6512</v>
      </c>
      <c r="HET8" s="30" t="s">
        <v>6513</v>
      </c>
      <c r="HEU8" s="30" t="s">
        <v>6514</v>
      </c>
      <c r="HEV8" s="30" t="s">
        <v>6515</v>
      </c>
      <c r="HEW8" s="30" t="s">
        <v>6516</v>
      </c>
      <c r="HEX8" s="30" t="s">
        <v>6517</v>
      </c>
      <c r="HEY8" s="30" t="s">
        <v>6518</v>
      </c>
      <c r="HEZ8" s="30" t="s">
        <v>6519</v>
      </c>
      <c r="HFA8" s="30" t="s">
        <v>6520</v>
      </c>
      <c r="HFB8" s="30" t="s">
        <v>6521</v>
      </c>
      <c r="HFC8" s="30" t="s">
        <v>6522</v>
      </c>
      <c r="HFD8" s="30" t="s">
        <v>6523</v>
      </c>
      <c r="HFE8" s="30" t="s">
        <v>6524</v>
      </c>
      <c r="HFF8" s="30" t="s">
        <v>6525</v>
      </c>
      <c r="HFG8" s="30" t="s">
        <v>6526</v>
      </c>
      <c r="HFH8" s="30" t="s">
        <v>6527</v>
      </c>
      <c r="HFI8" s="30" t="s">
        <v>6528</v>
      </c>
      <c r="HFJ8" s="30" t="s">
        <v>6529</v>
      </c>
      <c r="HFK8" s="30" t="s">
        <v>6530</v>
      </c>
      <c r="HFL8" s="30" t="s">
        <v>6531</v>
      </c>
      <c r="HFM8" s="30" t="s">
        <v>6532</v>
      </c>
      <c r="HFN8" s="30" t="s">
        <v>6533</v>
      </c>
      <c r="HFO8" s="30" t="s">
        <v>6534</v>
      </c>
      <c r="HFP8" s="30" t="s">
        <v>6535</v>
      </c>
      <c r="HFQ8" s="30" t="s">
        <v>6536</v>
      </c>
      <c r="HFR8" s="30" t="s">
        <v>6537</v>
      </c>
      <c r="HFS8" s="30" t="s">
        <v>6538</v>
      </c>
      <c r="HFT8" s="30" t="s">
        <v>6539</v>
      </c>
      <c r="HFU8" s="30" t="s">
        <v>6540</v>
      </c>
      <c r="HFV8" s="30" t="s">
        <v>6541</v>
      </c>
      <c r="HFW8" s="30" t="s">
        <v>6542</v>
      </c>
      <c r="HFX8" s="30" t="s">
        <v>6543</v>
      </c>
      <c r="HFY8" s="30" t="s">
        <v>6544</v>
      </c>
      <c r="HFZ8" s="30" t="s">
        <v>6545</v>
      </c>
      <c r="HGA8" s="30" t="s">
        <v>6546</v>
      </c>
      <c r="HGB8" s="30" t="s">
        <v>6547</v>
      </c>
      <c r="HGC8" s="30" t="s">
        <v>6548</v>
      </c>
      <c r="HGD8" s="30" t="s">
        <v>6549</v>
      </c>
      <c r="HGE8" s="30" t="s">
        <v>6550</v>
      </c>
      <c r="HGF8" s="30" t="s">
        <v>6551</v>
      </c>
      <c r="HGG8" s="30" t="s">
        <v>6552</v>
      </c>
      <c r="HGH8" s="30" t="s">
        <v>6553</v>
      </c>
      <c r="HGI8" s="30" t="s">
        <v>6554</v>
      </c>
      <c r="HGJ8" s="30" t="s">
        <v>6555</v>
      </c>
      <c r="HGK8" s="30" t="s">
        <v>6556</v>
      </c>
      <c r="HGL8" s="30" t="s">
        <v>6557</v>
      </c>
      <c r="HGM8" s="30" t="s">
        <v>6558</v>
      </c>
      <c r="HGN8" s="30" t="s">
        <v>6559</v>
      </c>
      <c r="HGO8" s="30" t="s">
        <v>6560</v>
      </c>
      <c r="HGP8" s="30" t="s">
        <v>6561</v>
      </c>
      <c r="HGQ8" s="30" t="s">
        <v>6562</v>
      </c>
      <c r="HGR8" s="30" t="s">
        <v>6563</v>
      </c>
      <c r="HGS8" s="30" t="s">
        <v>6564</v>
      </c>
      <c r="HGT8" s="30" t="s">
        <v>6565</v>
      </c>
      <c r="HGU8" s="30" t="s">
        <v>6566</v>
      </c>
      <c r="HGV8" s="30" t="s">
        <v>6567</v>
      </c>
      <c r="HGW8" s="30" t="s">
        <v>6568</v>
      </c>
      <c r="HGX8" s="30" t="s">
        <v>6569</v>
      </c>
      <c r="HGY8" s="30" t="s">
        <v>6570</v>
      </c>
      <c r="HGZ8" s="30" t="s">
        <v>6571</v>
      </c>
      <c r="HHA8" s="30" t="s">
        <v>6572</v>
      </c>
      <c r="HHB8" s="30" t="s">
        <v>6573</v>
      </c>
      <c r="HHC8" s="30" t="s">
        <v>6574</v>
      </c>
      <c r="HHD8" s="30" t="s">
        <v>6575</v>
      </c>
      <c r="HHE8" s="30" t="s">
        <v>6576</v>
      </c>
      <c r="HHF8" s="30" t="s">
        <v>6577</v>
      </c>
      <c r="HHG8" s="30" t="s">
        <v>6578</v>
      </c>
      <c r="HHH8" s="30" t="s">
        <v>6579</v>
      </c>
      <c r="HHI8" s="30" t="s">
        <v>6580</v>
      </c>
      <c r="HHJ8" s="30" t="s">
        <v>6581</v>
      </c>
      <c r="HHK8" s="30" t="s">
        <v>6582</v>
      </c>
      <c r="HHL8" s="30" t="s">
        <v>6583</v>
      </c>
      <c r="HHM8" s="30" t="s">
        <v>6584</v>
      </c>
      <c r="HHN8" s="30" t="s">
        <v>6585</v>
      </c>
      <c r="HHO8" s="30" t="s">
        <v>6586</v>
      </c>
      <c r="HHP8" s="30" t="s">
        <v>6587</v>
      </c>
      <c r="HHQ8" s="30" t="s">
        <v>6588</v>
      </c>
      <c r="HHR8" s="30" t="s">
        <v>6589</v>
      </c>
      <c r="HHS8" s="30" t="s">
        <v>6590</v>
      </c>
      <c r="HHT8" s="30" t="s">
        <v>6591</v>
      </c>
      <c r="HHU8" s="30" t="s">
        <v>6592</v>
      </c>
      <c r="HHV8" s="30" t="s">
        <v>6593</v>
      </c>
      <c r="HHW8" s="30" t="s">
        <v>6594</v>
      </c>
      <c r="HHX8" s="30" t="s">
        <v>6595</v>
      </c>
      <c r="HHY8" s="30" t="s">
        <v>6596</v>
      </c>
      <c r="HHZ8" s="30" t="s">
        <v>6597</v>
      </c>
      <c r="HIA8" s="30" t="s">
        <v>6598</v>
      </c>
      <c r="HIB8" s="30" t="s">
        <v>6599</v>
      </c>
      <c r="HIC8" s="30" t="s">
        <v>6600</v>
      </c>
      <c r="HID8" s="30" t="s">
        <v>6601</v>
      </c>
      <c r="HIE8" s="30" t="s">
        <v>6602</v>
      </c>
      <c r="HIF8" s="30" t="s">
        <v>6603</v>
      </c>
      <c r="HIG8" s="30" t="s">
        <v>6604</v>
      </c>
      <c r="HIH8" s="30" t="s">
        <v>6605</v>
      </c>
      <c r="HII8" s="30" t="s">
        <v>6606</v>
      </c>
      <c r="HIJ8" s="30" t="s">
        <v>6607</v>
      </c>
      <c r="HIK8" s="30" t="s">
        <v>6608</v>
      </c>
      <c r="HIL8" s="30" t="s">
        <v>6609</v>
      </c>
      <c r="HIM8" s="30" t="s">
        <v>6610</v>
      </c>
      <c r="HIN8" s="30" t="s">
        <v>6611</v>
      </c>
      <c r="HIO8" s="30" t="s">
        <v>6612</v>
      </c>
      <c r="HIP8" s="30" t="s">
        <v>6613</v>
      </c>
      <c r="HIQ8" s="30" t="s">
        <v>6614</v>
      </c>
      <c r="HIR8" s="30" t="s">
        <v>6615</v>
      </c>
      <c r="HIS8" s="30" t="s">
        <v>6616</v>
      </c>
      <c r="HIT8" s="30" t="s">
        <v>6617</v>
      </c>
      <c r="HIU8" s="30" t="s">
        <v>6618</v>
      </c>
      <c r="HIV8" s="30" t="s">
        <v>6619</v>
      </c>
      <c r="HIW8" s="30" t="s">
        <v>6620</v>
      </c>
      <c r="HIX8" s="30" t="s">
        <v>6621</v>
      </c>
      <c r="HIY8" s="30" t="s">
        <v>6622</v>
      </c>
      <c r="HIZ8" s="30" t="s">
        <v>6623</v>
      </c>
      <c r="HJA8" s="30" t="s">
        <v>6624</v>
      </c>
      <c r="HJB8" s="30" t="s">
        <v>6625</v>
      </c>
      <c r="HJC8" s="30" t="s">
        <v>6626</v>
      </c>
      <c r="HJD8" s="30" t="s">
        <v>6627</v>
      </c>
      <c r="HJE8" s="30" t="s">
        <v>6628</v>
      </c>
      <c r="HJF8" s="30" t="s">
        <v>6629</v>
      </c>
      <c r="HJG8" s="30" t="s">
        <v>6630</v>
      </c>
      <c r="HJH8" s="30" t="s">
        <v>6631</v>
      </c>
      <c r="HJI8" s="30" t="s">
        <v>6632</v>
      </c>
      <c r="HJJ8" s="30" t="s">
        <v>6633</v>
      </c>
      <c r="HJK8" s="30" t="s">
        <v>6634</v>
      </c>
      <c r="HJL8" s="30" t="s">
        <v>6635</v>
      </c>
      <c r="HJM8" s="30" t="s">
        <v>6636</v>
      </c>
      <c r="HJN8" s="30" t="s">
        <v>6637</v>
      </c>
      <c r="HJO8" s="30" t="s">
        <v>6638</v>
      </c>
      <c r="HJP8" s="30" t="s">
        <v>6639</v>
      </c>
      <c r="HJQ8" s="30" t="s">
        <v>6640</v>
      </c>
      <c r="HJR8" s="30" t="s">
        <v>6641</v>
      </c>
      <c r="HJS8" s="30" t="s">
        <v>6642</v>
      </c>
      <c r="HJT8" s="30" t="s">
        <v>6643</v>
      </c>
      <c r="HJU8" s="30" t="s">
        <v>6644</v>
      </c>
      <c r="HJV8" s="30" t="s">
        <v>6645</v>
      </c>
      <c r="HJW8" s="30" t="s">
        <v>6646</v>
      </c>
      <c r="HJX8" s="30" t="s">
        <v>6647</v>
      </c>
      <c r="HJY8" s="30" t="s">
        <v>6648</v>
      </c>
      <c r="HJZ8" s="30" t="s">
        <v>6649</v>
      </c>
      <c r="HKA8" s="30" t="s">
        <v>6650</v>
      </c>
      <c r="HKB8" s="30" t="s">
        <v>6651</v>
      </c>
      <c r="HKC8" s="30" t="s">
        <v>6652</v>
      </c>
      <c r="HKD8" s="30" t="s">
        <v>6653</v>
      </c>
      <c r="HKE8" s="30" t="s">
        <v>6654</v>
      </c>
      <c r="HKF8" s="30" t="s">
        <v>6655</v>
      </c>
      <c r="HKG8" s="30" t="s">
        <v>6656</v>
      </c>
      <c r="HKH8" s="30" t="s">
        <v>6657</v>
      </c>
      <c r="HKI8" s="30" t="s">
        <v>6658</v>
      </c>
      <c r="HKJ8" s="30" t="s">
        <v>6659</v>
      </c>
      <c r="HKK8" s="30" t="s">
        <v>6660</v>
      </c>
      <c r="HKL8" s="30" t="s">
        <v>6661</v>
      </c>
      <c r="HKM8" s="30" t="s">
        <v>6662</v>
      </c>
      <c r="HKN8" s="30" t="s">
        <v>6663</v>
      </c>
      <c r="HKO8" s="30" t="s">
        <v>6664</v>
      </c>
      <c r="HKP8" s="30" t="s">
        <v>6665</v>
      </c>
      <c r="HKQ8" s="30" t="s">
        <v>6666</v>
      </c>
      <c r="HKR8" s="30" t="s">
        <v>6667</v>
      </c>
      <c r="HKS8" s="30" t="s">
        <v>6668</v>
      </c>
      <c r="HKT8" s="30" t="s">
        <v>6669</v>
      </c>
      <c r="HKU8" s="30" t="s">
        <v>6670</v>
      </c>
      <c r="HKV8" s="30" t="s">
        <v>6671</v>
      </c>
      <c r="HKW8" s="30" t="s">
        <v>6672</v>
      </c>
      <c r="HKX8" s="30" t="s">
        <v>6673</v>
      </c>
      <c r="HKY8" s="30" t="s">
        <v>6674</v>
      </c>
      <c r="HKZ8" s="30" t="s">
        <v>6675</v>
      </c>
      <c r="HLA8" s="30" t="s">
        <v>6676</v>
      </c>
      <c r="HLB8" s="30" t="s">
        <v>6677</v>
      </c>
      <c r="HLC8" s="30" t="s">
        <v>6678</v>
      </c>
      <c r="HLD8" s="30" t="s">
        <v>6679</v>
      </c>
      <c r="HLE8" s="30" t="s">
        <v>6680</v>
      </c>
      <c r="HLF8" s="30" t="s">
        <v>6681</v>
      </c>
      <c r="HLG8" s="30" t="s">
        <v>6682</v>
      </c>
      <c r="HLH8" s="30" t="s">
        <v>6683</v>
      </c>
      <c r="HLI8" s="30" t="s">
        <v>6684</v>
      </c>
      <c r="HLJ8" s="30" t="s">
        <v>6685</v>
      </c>
      <c r="HLK8" s="30" t="s">
        <v>6686</v>
      </c>
      <c r="HLL8" s="30" t="s">
        <v>6687</v>
      </c>
      <c r="HLM8" s="30" t="s">
        <v>6688</v>
      </c>
      <c r="HLN8" s="30" t="s">
        <v>6689</v>
      </c>
      <c r="HLO8" s="30" t="s">
        <v>6690</v>
      </c>
      <c r="HLP8" s="30" t="s">
        <v>6691</v>
      </c>
      <c r="HLQ8" s="30" t="s">
        <v>6692</v>
      </c>
      <c r="HLR8" s="30" t="s">
        <v>6693</v>
      </c>
      <c r="HLS8" s="30" t="s">
        <v>6694</v>
      </c>
      <c r="HLT8" s="30" t="s">
        <v>6695</v>
      </c>
      <c r="HLU8" s="30" t="s">
        <v>6696</v>
      </c>
      <c r="HLV8" s="30" t="s">
        <v>6697</v>
      </c>
      <c r="HLW8" s="30" t="s">
        <v>6698</v>
      </c>
      <c r="HLX8" s="30" t="s">
        <v>6699</v>
      </c>
      <c r="HLY8" s="30" t="s">
        <v>6700</v>
      </c>
      <c r="HLZ8" s="30" t="s">
        <v>6701</v>
      </c>
      <c r="HMA8" s="30" t="s">
        <v>6702</v>
      </c>
      <c r="HMB8" s="30" t="s">
        <v>6703</v>
      </c>
      <c r="HMC8" s="30" t="s">
        <v>6704</v>
      </c>
      <c r="HMD8" s="30" t="s">
        <v>6705</v>
      </c>
      <c r="HME8" s="30" t="s">
        <v>6706</v>
      </c>
      <c r="HMF8" s="30" t="s">
        <v>6707</v>
      </c>
      <c r="HMG8" s="30" t="s">
        <v>6708</v>
      </c>
      <c r="HMH8" s="30" t="s">
        <v>6709</v>
      </c>
      <c r="HMI8" s="30" t="s">
        <v>6710</v>
      </c>
      <c r="HMJ8" s="30" t="s">
        <v>6711</v>
      </c>
      <c r="HMK8" s="30" t="s">
        <v>6712</v>
      </c>
      <c r="HML8" s="30" t="s">
        <v>6713</v>
      </c>
      <c r="HMM8" s="30" t="s">
        <v>6714</v>
      </c>
      <c r="HMN8" s="30" t="s">
        <v>6715</v>
      </c>
      <c r="HMO8" s="30" t="s">
        <v>6716</v>
      </c>
      <c r="HMP8" s="30" t="s">
        <v>6717</v>
      </c>
      <c r="HMQ8" s="30" t="s">
        <v>6718</v>
      </c>
      <c r="HMR8" s="30" t="s">
        <v>6719</v>
      </c>
      <c r="HMS8" s="30" t="s">
        <v>6720</v>
      </c>
      <c r="HMT8" s="30" t="s">
        <v>6721</v>
      </c>
      <c r="HMU8" s="30" t="s">
        <v>6722</v>
      </c>
      <c r="HMV8" s="30" t="s">
        <v>6723</v>
      </c>
      <c r="HMW8" s="30" t="s">
        <v>6724</v>
      </c>
      <c r="HMX8" s="30" t="s">
        <v>6725</v>
      </c>
      <c r="HMY8" s="30" t="s">
        <v>6726</v>
      </c>
      <c r="HMZ8" s="30" t="s">
        <v>6727</v>
      </c>
      <c r="HNA8" s="30" t="s">
        <v>6728</v>
      </c>
      <c r="HNB8" s="30" t="s">
        <v>6729</v>
      </c>
      <c r="HNC8" s="30" t="s">
        <v>6730</v>
      </c>
      <c r="HND8" s="30" t="s">
        <v>6731</v>
      </c>
      <c r="HNE8" s="30" t="s">
        <v>6732</v>
      </c>
      <c r="HNF8" s="30" t="s">
        <v>6733</v>
      </c>
      <c r="HNG8" s="30" t="s">
        <v>6734</v>
      </c>
      <c r="HNH8" s="30" t="s">
        <v>6735</v>
      </c>
      <c r="HNI8" s="30" t="s">
        <v>6736</v>
      </c>
      <c r="HNJ8" s="30" t="s">
        <v>6737</v>
      </c>
      <c r="HNK8" s="30" t="s">
        <v>6738</v>
      </c>
      <c r="HNL8" s="30" t="s">
        <v>6739</v>
      </c>
      <c r="HNM8" s="30" t="s">
        <v>6740</v>
      </c>
      <c r="HNN8" s="30" t="s">
        <v>6741</v>
      </c>
      <c r="HNO8" s="30" t="s">
        <v>6742</v>
      </c>
      <c r="HNP8" s="30" t="s">
        <v>6743</v>
      </c>
      <c r="HNQ8" s="30" t="s">
        <v>6744</v>
      </c>
      <c r="HNR8" s="30" t="s">
        <v>6745</v>
      </c>
      <c r="HNS8" s="30" t="s">
        <v>6746</v>
      </c>
      <c r="HNT8" s="30" t="s">
        <v>6747</v>
      </c>
      <c r="HNU8" s="30" t="s">
        <v>6748</v>
      </c>
      <c r="HNV8" s="30" t="s">
        <v>6749</v>
      </c>
      <c r="HNW8" s="30" t="s">
        <v>6750</v>
      </c>
      <c r="HNX8" s="30" t="s">
        <v>6751</v>
      </c>
      <c r="HNY8" s="30" t="s">
        <v>6752</v>
      </c>
      <c r="HNZ8" s="30" t="s">
        <v>6753</v>
      </c>
      <c r="HOA8" s="30" t="s">
        <v>6754</v>
      </c>
      <c r="HOB8" s="30" t="s">
        <v>6755</v>
      </c>
      <c r="HOC8" s="30" t="s">
        <v>6756</v>
      </c>
      <c r="HOD8" s="30" t="s">
        <v>6757</v>
      </c>
      <c r="HOE8" s="30" t="s">
        <v>6758</v>
      </c>
      <c r="HOF8" s="30" t="s">
        <v>6759</v>
      </c>
      <c r="HOG8" s="30" t="s">
        <v>6760</v>
      </c>
      <c r="HOH8" s="30" t="s">
        <v>6761</v>
      </c>
      <c r="HOI8" s="30" t="s">
        <v>6762</v>
      </c>
      <c r="HOJ8" s="30" t="s">
        <v>6763</v>
      </c>
      <c r="HOK8" s="30" t="s">
        <v>6764</v>
      </c>
      <c r="HOL8" s="30" t="s">
        <v>6765</v>
      </c>
      <c r="HOM8" s="30" t="s">
        <v>6766</v>
      </c>
      <c r="HON8" s="30" t="s">
        <v>6767</v>
      </c>
      <c r="HOO8" s="30" t="s">
        <v>6768</v>
      </c>
      <c r="HOP8" s="30" t="s">
        <v>6769</v>
      </c>
      <c r="HOQ8" s="30" t="s">
        <v>6770</v>
      </c>
      <c r="HOR8" s="30" t="s">
        <v>6771</v>
      </c>
      <c r="HOS8" s="30" t="s">
        <v>6772</v>
      </c>
      <c r="HOT8" s="30" t="s">
        <v>6773</v>
      </c>
      <c r="HOU8" s="30" t="s">
        <v>6774</v>
      </c>
      <c r="HOV8" s="30" t="s">
        <v>6775</v>
      </c>
      <c r="HOW8" s="30" t="s">
        <v>6776</v>
      </c>
      <c r="HOX8" s="30" t="s">
        <v>6777</v>
      </c>
      <c r="HOY8" s="30" t="s">
        <v>6778</v>
      </c>
      <c r="HOZ8" s="30" t="s">
        <v>6779</v>
      </c>
      <c r="HPA8" s="30" t="s">
        <v>6780</v>
      </c>
      <c r="HPB8" s="30" t="s">
        <v>6781</v>
      </c>
      <c r="HPC8" s="30" t="s">
        <v>6782</v>
      </c>
      <c r="HPD8" s="30" t="s">
        <v>6783</v>
      </c>
      <c r="HPE8" s="30" t="s">
        <v>6784</v>
      </c>
      <c r="HPF8" s="30" t="s">
        <v>6785</v>
      </c>
      <c r="HPG8" s="30" t="s">
        <v>6786</v>
      </c>
      <c r="HPH8" s="30" t="s">
        <v>6787</v>
      </c>
      <c r="HPI8" s="30" t="s">
        <v>6788</v>
      </c>
      <c r="HPJ8" s="30" t="s">
        <v>6789</v>
      </c>
      <c r="HPK8" s="30" t="s">
        <v>6790</v>
      </c>
      <c r="HPL8" s="30" t="s">
        <v>6791</v>
      </c>
      <c r="HPM8" s="30" t="s">
        <v>6792</v>
      </c>
      <c r="HPN8" s="30" t="s">
        <v>6793</v>
      </c>
      <c r="HPO8" s="30" t="s">
        <v>6794</v>
      </c>
      <c r="HPP8" s="30" t="s">
        <v>6795</v>
      </c>
      <c r="HPQ8" s="30" t="s">
        <v>6796</v>
      </c>
      <c r="HPR8" s="30" t="s">
        <v>6797</v>
      </c>
      <c r="HPS8" s="30" t="s">
        <v>6798</v>
      </c>
      <c r="HPT8" s="30" t="s">
        <v>6799</v>
      </c>
      <c r="HPU8" s="30" t="s">
        <v>6800</v>
      </c>
      <c r="HPV8" s="30" t="s">
        <v>6801</v>
      </c>
      <c r="HPW8" s="30" t="s">
        <v>6802</v>
      </c>
      <c r="HPX8" s="30" t="s">
        <v>6803</v>
      </c>
      <c r="HPY8" s="30" t="s">
        <v>6804</v>
      </c>
      <c r="HPZ8" s="30" t="s">
        <v>6805</v>
      </c>
      <c r="HQA8" s="30" t="s">
        <v>6806</v>
      </c>
      <c r="HQB8" s="30" t="s">
        <v>6807</v>
      </c>
      <c r="HQC8" s="30" t="s">
        <v>6808</v>
      </c>
      <c r="HQD8" s="30" t="s">
        <v>6809</v>
      </c>
      <c r="HQE8" s="30" t="s">
        <v>6810</v>
      </c>
      <c r="HQF8" s="30" t="s">
        <v>6811</v>
      </c>
      <c r="HQG8" s="30" t="s">
        <v>6812</v>
      </c>
      <c r="HQH8" s="30" t="s">
        <v>6813</v>
      </c>
      <c r="HQI8" s="30" t="s">
        <v>6814</v>
      </c>
      <c r="HQJ8" s="30" t="s">
        <v>6815</v>
      </c>
      <c r="HQK8" s="30" t="s">
        <v>6816</v>
      </c>
      <c r="HQL8" s="30" t="s">
        <v>6817</v>
      </c>
      <c r="HQM8" s="30" t="s">
        <v>6818</v>
      </c>
      <c r="HQN8" s="30" t="s">
        <v>6819</v>
      </c>
      <c r="HQO8" s="30" t="s">
        <v>6820</v>
      </c>
      <c r="HQP8" s="30" t="s">
        <v>6821</v>
      </c>
      <c r="HQQ8" s="30" t="s">
        <v>6822</v>
      </c>
      <c r="HQR8" s="30" t="s">
        <v>6823</v>
      </c>
      <c r="HQS8" s="30" t="s">
        <v>6824</v>
      </c>
      <c r="HQT8" s="30" t="s">
        <v>6825</v>
      </c>
      <c r="HQU8" s="30" t="s">
        <v>6826</v>
      </c>
      <c r="HQV8" s="30" t="s">
        <v>6827</v>
      </c>
      <c r="HQW8" s="30" t="s">
        <v>6828</v>
      </c>
      <c r="HQX8" s="30" t="s">
        <v>6829</v>
      </c>
      <c r="HQY8" s="30" t="s">
        <v>6830</v>
      </c>
      <c r="HQZ8" s="30" t="s">
        <v>6831</v>
      </c>
      <c r="HRA8" s="30" t="s">
        <v>6832</v>
      </c>
      <c r="HRB8" s="30" t="s">
        <v>6833</v>
      </c>
      <c r="HRC8" s="30" t="s">
        <v>6834</v>
      </c>
      <c r="HRD8" s="30" t="s">
        <v>6835</v>
      </c>
      <c r="HRE8" s="30" t="s">
        <v>6836</v>
      </c>
      <c r="HRF8" s="30" t="s">
        <v>6837</v>
      </c>
      <c r="HRG8" s="30" t="s">
        <v>6838</v>
      </c>
      <c r="HRH8" s="30" t="s">
        <v>6839</v>
      </c>
      <c r="HRI8" s="30" t="s">
        <v>6840</v>
      </c>
      <c r="HRJ8" s="30" t="s">
        <v>6841</v>
      </c>
      <c r="HRK8" s="30" t="s">
        <v>6842</v>
      </c>
      <c r="HRL8" s="30" t="s">
        <v>6843</v>
      </c>
      <c r="HRM8" s="30" t="s">
        <v>6844</v>
      </c>
      <c r="HRN8" s="30" t="s">
        <v>6845</v>
      </c>
      <c r="HRO8" s="30" t="s">
        <v>6846</v>
      </c>
      <c r="HRP8" s="30" t="s">
        <v>6847</v>
      </c>
      <c r="HRQ8" s="30" t="s">
        <v>6848</v>
      </c>
      <c r="HRR8" s="30" t="s">
        <v>6849</v>
      </c>
      <c r="HRS8" s="30" t="s">
        <v>6850</v>
      </c>
      <c r="HRT8" s="30" t="s">
        <v>6851</v>
      </c>
      <c r="HRU8" s="30" t="s">
        <v>6852</v>
      </c>
      <c r="HRV8" s="30" t="s">
        <v>6853</v>
      </c>
      <c r="HRW8" s="30" t="s">
        <v>6854</v>
      </c>
      <c r="HRX8" s="30" t="s">
        <v>6855</v>
      </c>
      <c r="HRY8" s="30" t="s">
        <v>6856</v>
      </c>
      <c r="HRZ8" s="30" t="s">
        <v>6857</v>
      </c>
      <c r="HSA8" s="30" t="s">
        <v>6858</v>
      </c>
      <c r="HSB8" s="30" t="s">
        <v>6859</v>
      </c>
      <c r="HSC8" s="30" t="s">
        <v>6860</v>
      </c>
      <c r="HSD8" s="30" t="s">
        <v>6861</v>
      </c>
      <c r="HSE8" s="30" t="s">
        <v>6862</v>
      </c>
      <c r="HSF8" s="30" t="s">
        <v>6863</v>
      </c>
      <c r="HSG8" s="30" t="s">
        <v>6864</v>
      </c>
      <c r="HSH8" s="30" t="s">
        <v>6865</v>
      </c>
      <c r="HSI8" s="30" t="s">
        <v>6866</v>
      </c>
      <c r="HSJ8" s="30" t="s">
        <v>6867</v>
      </c>
      <c r="HSK8" s="30" t="s">
        <v>6868</v>
      </c>
      <c r="HSL8" s="30" t="s">
        <v>6869</v>
      </c>
      <c r="HSM8" s="30" t="s">
        <v>6870</v>
      </c>
      <c r="HSN8" s="30" t="s">
        <v>6871</v>
      </c>
      <c r="HSO8" s="30" t="s">
        <v>6872</v>
      </c>
      <c r="HSP8" s="30" t="s">
        <v>6873</v>
      </c>
      <c r="HSQ8" s="30" t="s">
        <v>6874</v>
      </c>
      <c r="HSR8" s="30" t="s">
        <v>6875</v>
      </c>
      <c r="HSS8" s="30" t="s">
        <v>6876</v>
      </c>
      <c r="HST8" s="30" t="s">
        <v>6877</v>
      </c>
      <c r="HSU8" s="30" t="s">
        <v>6878</v>
      </c>
      <c r="HSV8" s="30" t="s">
        <v>6879</v>
      </c>
      <c r="HSW8" s="30" t="s">
        <v>6880</v>
      </c>
      <c r="HSX8" s="30" t="s">
        <v>6881</v>
      </c>
      <c r="HSY8" s="30" t="s">
        <v>6882</v>
      </c>
      <c r="HSZ8" s="30" t="s">
        <v>6883</v>
      </c>
      <c r="HTA8" s="30" t="s">
        <v>6884</v>
      </c>
      <c r="HTB8" s="30" t="s">
        <v>6885</v>
      </c>
      <c r="HTC8" s="30" t="s">
        <v>6886</v>
      </c>
      <c r="HTD8" s="30" t="s">
        <v>6887</v>
      </c>
      <c r="HTE8" s="30" t="s">
        <v>6888</v>
      </c>
      <c r="HTF8" s="30" t="s">
        <v>6889</v>
      </c>
      <c r="HTG8" s="30" t="s">
        <v>6890</v>
      </c>
      <c r="HTH8" s="30" t="s">
        <v>6891</v>
      </c>
      <c r="HTI8" s="30" t="s">
        <v>6892</v>
      </c>
      <c r="HTJ8" s="30" t="s">
        <v>6893</v>
      </c>
      <c r="HTK8" s="30" t="s">
        <v>6894</v>
      </c>
      <c r="HTL8" s="30" t="s">
        <v>6895</v>
      </c>
      <c r="HTM8" s="30" t="s">
        <v>6896</v>
      </c>
      <c r="HTN8" s="30" t="s">
        <v>6897</v>
      </c>
      <c r="HTO8" s="30" t="s">
        <v>6898</v>
      </c>
      <c r="HTP8" s="30" t="s">
        <v>6899</v>
      </c>
      <c r="HTQ8" s="30" t="s">
        <v>6900</v>
      </c>
      <c r="HTR8" s="30" t="s">
        <v>6901</v>
      </c>
      <c r="HTS8" s="30" t="s">
        <v>6902</v>
      </c>
      <c r="HTT8" s="30" t="s">
        <v>6903</v>
      </c>
      <c r="HTU8" s="30" t="s">
        <v>6904</v>
      </c>
      <c r="HTV8" s="30" t="s">
        <v>6905</v>
      </c>
      <c r="HTW8" s="30" t="s">
        <v>6906</v>
      </c>
      <c r="HTX8" s="30" t="s">
        <v>6907</v>
      </c>
      <c r="HTY8" s="30" t="s">
        <v>6908</v>
      </c>
      <c r="HTZ8" s="30" t="s">
        <v>6909</v>
      </c>
      <c r="HUA8" s="30" t="s">
        <v>6910</v>
      </c>
      <c r="HUB8" s="30" t="s">
        <v>6911</v>
      </c>
      <c r="HUC8" s="30" t="s">
        <v>6912</v>
      </c>
      <c r="HUD8" s="30" t="s">
        <v>6913</v>
      </c>
      <c r="HUE8" s="30" t="s">
        <v>6914</v>
      </c>
      <c r="HUF8" s="30" t="s">
        <v>6915</v>
      </c>
      <c r="HUG8" s="30" t="s">
        <v>6916</v>
      </c>
      <c r="HUH8" s="30" t="s">
        <v>6917</v>
      </c>
      <c r="HUI8" s="30" t="s">
        <v>6918</v>
      </c>
      <c r="HUJ8" s="30" t="s">
        <v>6919</v>
      </c>
      <c r="HUK8" s="30" t="s">
        <v>6920</v>
      </c>
      <c r="HUL8" s="30" t="s">
        <v>6921</v>
      </c>
      <c r="HUM8" s="30" t="s">
        <v>6922</v>
      </c>
      <c r="HUN8" s="30" t="s">
        <v>6923</v>
      </c>
      <c r="HUO8" s="30" t="s">
        <v>6924</v>
      </c>
      <c r="HUP8" s="30" t="s">
        <v>6925</v>
      </c>
      <c r="HUQ8" s="30" t="s">
        <v>6926</v>
      </c>
      <c r="HUR8" s="30" t="s">
        <v>6927</v>
      </c>
      <c r="HUS8" s="30" t="s">
        <v>6928</v>
      </c>
      <c r="HUT8" s="30" t="s">
        <v>6929</v>
      </c>
      <c r="HUU8" s="30" t="s">
        <v>6930</v>
      </c>
      <c r="HUV8" s="30" t="s">
        <v>6931</v>
      </c>
      <c r="HUW8" s="30" t="s">
        <v>6932</v>
      </c>
      <c r="HUX8" s="30" t="s">
        <v>6933</v>
      </c>
      <c r="HUY8" s="30" t="s">
        <v>6934</v>
      </c>
      <c r="HUZ8" s="30" t="s">
        <v>6935</v>
      </c>
      <c r="HVA8" s="30" t="s">
        <v>6936</v>
      </c>
      <c r="HVB8" s="30" t="s">
        <v>6937</v>
      </c>
      <c r="HVC8" s="30" t="s">
        <v>6938</v>
      </c>
      <c r="HVD8" s="30" t="s">
        <v>6939</v>
      </c>
      <c r="HVE8" s="30" t="s">
        <v>6940</v>
      </c>
      <c r="HVF8" s="30" t="s">
        <v>6941</v>
      </c>
      <c r="HVG8" s="30" t="s">
        <v>6942</v>
      </c>
      <c r="HVH8" s="30" t="s">
        <v>6943</v>
      </c>
      <c r="HVI8" s="30" t="s">
        <v>6944</v>
      </c>
      <c r="HVJ8" s="30" t="s">
        <v>6945</v>
      </c>
      <c r="HVK8" s="30" t="s">
        <v>6946</v>
      </c>
      <c r="HVL8" s="30" t="s">
        <v>6947</v>
      </c>
      <c r="HVM8" s="30" t="s">
        <v>6948</v>
      </c>
      <c r="HVN8" s="30" t="s">
        <v>6949</v>
      </c>
      <c r="HVO8" s="30" t="s">
        <v>6950</v>
      </c>
      <c r="HVP8" s="30" t="s">
        <v>6951</v>
      </c>
      <c r="HVQ8" s="30" t="s">
        <v>6952</v>
      </c>
      <c r="HVR8" s="30" t="s">
        <v>6953</v>
      </c>
      <c r="HVS8" s="30" t="s">
        <v>6954</v>
      </c>
      <c r="HVT8" s="30" t="s">
        <v>6955</v>
      </c>
      <c r="HVU8" s="30" t="s">
        <v>6956</v>
      </c>
      <c r="HVV8" s="30" t="s">
        <v>6957</v>
      </c>
      <c r="HVW8" s="30" t="s">
        <v>6958</v>
      </c>
      <c r="HVX8" s="30" t="s">
        <v>6959</v>
      </c>
      <c r="HVY8" s="30" t="s">
        <v>6960</v>
      </c>
      <c r="HVZ8" s="30" t="s">
        <v>6961</v>
      </c>
      <c r="HWA8" s="30" t="s">
        <v>6962</v>
      </c>
      <c r="HWB8" s="30" t="s">
        <v>6963</v>
      </c>
      <c r="HWC8" s="30" t="s">
        <v>6964</v>
      </c>
      <c r="HWD8" s="30" t="s">
        <v>6965</v>
      </c>
      <c r="HWE8" s="30" t="s">
        <v>6966</v>
      </c>
      <c r="HWF8" s="30" t="s">
        <v>6967</v>
      </c>
      <c r="HWG8" s="30" t="s">
        <v>6968</v>
      </c>
      <c r="HWH8" s="30" t="s">
        <v>6969</v>
      </c>
      <c r="HWI8" s="30" t="s">
        <v>6970</v>
      </c>
      <c r="HWJ8" s="30" t="s">
        <v>6971</v>
      </c>
      <c r="HWK8" s="30" t="s">
        <v>6972</v>
      </c>
      <c r="HWL8" s="30" t="s">
        <v>6973</v>
      </c>
      <c r="HWM8" s="30" t="s">
        <v>6974</v>
      </c>
      <c r="HWN8" s="30" t="s">
        <v>6975</v>
      </c>
      <c r="HWO8" s="30" t="s">
        <v>6976</v>
      </c>
      <c r="HWP8" s="30" t="s">
        <v>6977</v>
      </c>
      <c r="HWQ8" s="30" t="s">
        <v>6978</v>
      </c>
      <c r="HWR8" s="30" t="s">
        <v>6979</v>
      </c>
      <c r="HWS8" s="30" t="s">
        <v>6980</v>
      </c>
      <c r="HWT8" s="30" t="s">
        <v>6981</v>
      </c>
      <c r="HWU8" s="30" t="s">
        <v>6982</v>
      </c>
      <c r="HWV8" s="30" t="s">
        <v>6983</v>
      </c>
      <c r="HWW8" s="30" t="s">
        <v>6984</v>
      </c>
      <c r="HWX8" s="30" t="s">
        <v>6985</v>
      </c>
      <c r="HWY8" s="30" t="s">
        <v>6986</v>
      </c>
      <c r="HWZ8" s="30" t="s">
        <v>6987</v>
      </c>
      <c r="HXA8" s="30" t="s">
        <v>6988</v>
      </c>
      <c r="HXB8" s="30" t="s">
        <v>6989</v>
      </c>
      <c r="HXC8" s="30" t="s">
        <v>6990</v>
      </c>
      <c r="HXD8" s="30" t="s">
        <v>6991</v>
      </c>
      <c r="HXE8" s="30" t="s">
        <v>6992</v>
      </c>
      <c r="HXF8" s="30" t="s">
        <v>6993</v>
      </c>
      <c r="HXG8" s="30" t="s">
        <v>6994</v>
      </c>
      <c r="HXH8" s="30" t="s">
        <v>6995</v>
      </c>
      <c r="HXI8" s="30" t="s">
        <v>6996</v>
      </c>
      <c r="HXJ8" s="30" t="s">
        <v>6997</v>
      </c>
      <c r="HXK8" s="30" t="s">
        <v>6998</v>
      </c>
      <c r="HXL8" s="30" t="s">
        <v>6999</v>
      </c>
      <c r="HXM8" s="30" t="s">
        <v>7000</v>
      </c>
      <c r="HXN8" s="30" t="s">
        <v>7001</v>
      </c>
      <c r="HXO8" s="30" t="s">
        <v>7002</v>
      </c>
      <c r="HXP8" s="30" t="s">
        <v>7003</v>
      </c>
      <c r="HXQ8" s="30" t="s">
        <v>7004</v>
      </c>
      <c r="HXR8" s="30" t="s">
        <v>7005</v>
      </c>
      <c r="HXS8" s="30" t="s">
        <v>7006</v>
      </c>
      <c r="HXT8" s="30" t="s">
        <v>7007</v>
      </c>
      <c r="HXU8" s="30" t="s">
        <v>7008</v>
      </c>
      <c r="HXV8" s="30" t="s">
        <v>7009</v>
      </c>
      <c r="HXW8" s="30" t="s">
        <v>7010</v>
      </c>
      <c r="HXX8" s="30" t="s">
        <v>7011</v>
      </c>
      <c r="HXY8" s="30" t="s">
        <v>7012</v>
      </c>
      <c r="HXZ8" s="30" t="s">
        <v>7013</v>
      </c>
      <c r="HYA8" s="30" t="s">
        <v>7014</v>
      </c>
      <c r="HYB8" s="30" t="s">
        <v>7015</v>
      </c>
      <c r="HYC8" s="30" t="s">
        <v>7016</v>
      </c>
      <c r="HYD8" s="30" t="s">
        <v>7017</v>
      </c>
      <c r="HYE8" s="30" t="s">
        <v>7018</v>
      </c>
      <c r="HYF8" s="30" t="s">
        <v>7019</v>
      </c>
      <c r="HYG8" s="30" t="s">
        <v>7020</v>
      </c>
      <c r="HYH8" s="30" t="s">
        <v>7021</v>
      </c>
      <c r="HYI8" s="30" t="s">
        <v>7022</v>
      </c>
      <c r="HYJ8" s="30" t="s">
        <v>7023</v>
      </c>
      <c r="HYK8" s="30" t="s">
        <v>7024</v>
      </c>
      <c r="HYL8" s="30" t="s">
        <v>7025</v>
      </c>
      <c r="HYM8" s="30" t="s">
        <v>7026</v>
      </c>
      <c r="HYN8" s="30" t="s">
        <v>7027</v>
      </c>
      <c r="HYO8" s="30" t="s">
        <v>7028</v>
      </c>
      <c r="HYP8" s="30" t="s">
        <v>7029</v>
      </c>
      <c r="HYQ8" s="30" t="s">
        <v>7030</v>
      </c>
      <c r="HYR8" s="30" t="s">
        <v>7031</v>
      </c>
      <c r="HYS8" s="30" t="s">
        <v>7032</v>
      </c>
      <c r="HYT8" s="30" t="s">
        <v>7033</v>
      </c>
      <c r="HYU8" s="30" t="s">
        <v>7034</v>
      </c>
      <c r="HYV8" s="30" t="s">
        <v>7035</v>
      </c>
      <c r="HYW8" s="30" t="s">
        <v>7036</v>
      </c>
      <c r="HYX8" s="30" t="s">
        <v>7037</v>
      </c>
      <c r="HYY8" s="30" t="s">
        <v>7038</v>
      </c>
      <c r="HYZ8" s="30" t="s">
        <v>7039</v>
      </c>
      <c r="HZA8" s="30" t="s">
        <v>7040</v>
      </c>
      <c r="HZB8" s="30" t="s">
        <v>7041</v>
      </c>
      <c r="HZC8" s="30" t="s">
        <v>7042</v>
      </c>
      <c r="HZD8" s="30" t="s">
        <v>7043</v>
      </c>
      <c r="HZE8" s="30" t="s">
        <v>7044</v>
      </c>
      <c r="HZF8" s="30" t="s">
        <v>7045</v>
      </c>
      <c r="HZG8" s="30" t="s">
        <v>7046</v>
      </c>
      <c r="HZH8" s="30" t="s">
        <v>7047</v>
      </c>
      <c r="HZI8" s="30" t="s">
        <v>7048</v>
      </c>
      <c r="HZJ8" s="30" t="s">
        <v>7049</v>
      </c>
      <c r="HZK8" s="30" t="s">
        <v>7050</v>
      </c>
      <c r="HZL8" s="30" t="s">
        <v>7051</v>
      </c>
      <c r="HZM8" s="30" t="s">
        <v>7052</v>
      </c>
      <c r="HZN8" s="30" t="s">
        <v>7053</v>
      </c>
      <c r="HZO8" s="30" t="s">
        <v>7054</v>
      </c>
      <c r="HZP8" s="30" t="s">
        <v>7055</v>
      </c>
      <c r="HZQ8" s="30" t="s">
        <v>7056</v>
      </c>
      <c r="HZR8" s="30" t="s">
        <v>7057</v>
      </c>
      <c r="HZS8" s="30" t="s">
        <v>7058</v>
      </c>
      <c r="HZT8" s="30" t="s">
        <v>7059</v>
      </c>
      <c r="HZU8" s="30" t="s">
        <v>7060</v>
      </c>
      <c r="HZV8" s="30" t="s">
        <v>7061</v>
      </c>
      <c r="HZW8" s="30" t="s">
        <v>7062</v>
      </c>
      <c r="HZX8" s="30" t="s">
        <v>7063</v>
      </c>
      <c r="HZY8" s="30" t="s">
        <v>7064</v>
      </c>
      <c r="HZZ8" s="30" t="s">
        <v>7065</v>
      </c>
      <c r="IAA8" s="30" t="s">
        <v>7066</v>
      </c>
      <c r="IAB8" s="30" t="s">
        <v>7067</v>
      </c>
      <c r="IAC8" s="30" t="s">
        <v>7068</v>
      </c>
      <c r="IAD8" s="30" t="s">
        <v>7069</v>
      </c>
      <c r="IAE8" s="30" t="s">
        <v>7070</v>
      </c>
      <c r="IAF8" s="30" t="s">
        <v>7071</v>
      </c>
      <c r="IAG8" s="30" t="s">
        <v>7072</v>
      </c>
      <c r="IAH8" s="30" t="s">
        <v>7073</v>
      </c>
      <c r="IAI8" s="30" t="s">
        <v>7074</v>
      </c>
      <c r="IAJ8" s="30" t="s">
        <v>7075</v>
      </c>
      <c r="IAK8" s="30" t="s">
        <v>7076</v>
      </c>
      <c r="IAL8" s="30" t="s">
        <v>7077</v>
      </c>
      <c r="IAM8" s="30" t="s">
        <v>7078</v>
      </c>
      <c r="IAN8" s="30" t="s">
        <v>7079</v>
      </c>
      <c r="IAO8" s="30" t="s">
        <v>7080</v>
      </c>
      <c r="IAP8" s="30" t="s">
        <v>7081</v>
      </c>
      <c r="IAQ8" s="30" t="s">
        <v>7082</v>
      </c>
      <c r="IAR8" s="30" t="s">
        <v>7083</v>
      </c>
      <c r="IAS8" s="30" t="s">
        <v>7084</v>
      </c>
      <c r="IAT8" s="30" t="s">
        <v>7085</v>
      </c>
      <c r="IAU8" s="30" t="s">
        <v>7086</v>
      </c>
      <c r="IAV8" s="30" t="s">
        <v>7087</v>
      </c>
      <c r="IAW8" s="30" t="s">
        <v>7088</v>
      </c>
      <c r="IAX8" s="30" t="s">
        <v>7089</v>
      </c>
      <c r="IAY8" s="30" t="s">
        <v>7090</v>
      </c>
      <c r="IAZ8" s="30" t="s">
        <v>7091</v>
      </c>
      <c r="IBA8" s="30" t="s">
        <v>7092</v>
      </c>
      <c r="IBB8" s="30" t="s">
        <v>7093</v>
      </c>
      <c r="IBC8" s="30" t="s">
        <v>7094</v>
      </c>
      <c r="IBD8" s="30" t="s">
        <v>7095</v>
      </c>
      <c r="IBE8" s="30" t="s">
        <v>7096</v>
      </c>
      <c r="IBF8" s="30" t="s">
        <v>7097</v>
      </c>
      <c r="IBG8" s="30" t="s">
        <v>7098</v>
      </c>
      <c r="IBH8" s="30" t="s">
        <v>7099</v>
      </c>
      <c r="IBI8" s="30" t="s">
        <v>7100</v>
      </c>
      <c r="IBJ8" s="30" t="s">
        <v>7101</v>
      </c>
      <c r="IBK8" s="30" t="s">
        <v>7102</v>
      </c>
      <c r="IBL8" s="30" t="s">
        <v>7103</v>
      </c>
      <c r="IBM8" s="30" t="s">
        <v>7104</v>
      </c>
      <c r="IBN8" s="30" t="s">
        <v>7105</v>
      </c>
      <c r="IBO8" s="30" t="s">
        <v>7106</v>
      </c>
      <c r="IBP8" s="30" t="s">
        <v>7107</v>
      </c>
      <c r="IBQ8" s="30" t="s">
        <v>7108</v>
      </c>
      <c r="IBR8" s="30" t="s">
        <v>7109</v>
      </c>
      <c r="IBS8" s="30" t="s">
        <v>7110</v>
      </c>
      <c r="IBT8" s="30" t="s">
        <v>7111</v>
      </c>
      <c r="IBU8" s="30" t="s">
        <v>7112</v>
      </c>
      <c r="IBV8" s="30" t="s">
        <v>7113</v>
      </c>
      <c r="IBW8" s="30" t="s">
        <v>7114</v>
      </c>
      <c r="IBX8" s="30" t="s">
        <v>7115</v>
      </c>
      <c r="IBY8" s="30" t="s">
        <v>7116</v>
      </c>
      <c r="IBZ8" s="30" t="s">
        <v>7117</v>
      </c>
      <c r="ICA8" s="30" t="s">
        <v>7118</v>
      </c>
      <c r="ICB8" s="30" t="s">
        <v>7119</v>
      </c>
      <c r="ICC8" s="30" t="s">
        <v>7120</v>
      </c>
      <c r="ICD8" s="30" t="s">
        <v>7121</v>
      </c>
      <c r="ICE8" s="30" t="s">
        <v>7122</v>
      </c>
      <c r="ICF8" s="30" t="s">
        <v>7123</v>
      </c>
      <c r="ICG8" s="30" t="s">
        <v>7124</v>
      </c>
      <c r="ICH8" s="30" t="s">
        <v>7125</v>
      </c>
      <c r="ICI8" s="30" t="s">
        <v>7126</v>
      </c>
      <c r="ICJ8" s="30" t="s">
        <v>7127</v>
      </c>
      <c r="ICK8" s="30" t="s">
        <v>7128</v>
      </c>
      <c r="ICL8" s="30" t="s">
        <v>7129</v>
      </c>
      <c r="ICM8" s="30" t="s">
        <v>7130</v>
      </c>
      <c r="ICN8" s="30" t="s">
        <v>7131</v>
      </c>
      <c r="ICO8" s="30" t="s">
        <v>7132</v>
      </c>
      <c r="ICP8" s="30" t="s">
        <v>7133</v>
      </c>
      <c r="ICQ8" s="30" t="s">
        <v>7134</v>
      </c>
      <c r="ICR8" s="30" t="s">
        <v>7135</v>
      </c>
      <c r="ICS8" s="30" t="s">
        <v>7136</v>
      </c>
      <c r="ICT8" s="30" t="s">
        <v>7137</v>
      </c>
      <c r="ICU8" s="30" t="s">
        <v>7138</v>
      </c>
      <c r="ICV8" s="30" t="s">
        <v>7139</v>
      </c>
      <c r="ICW8" s="30" t="s">
        <v>7140</v>
      </c>
      <c r="ICX8" s="30" t="s">
        <v>7141</v>
      </c>
      <c r="ICY8" s="30" t="s">
        <v>7142</v>
      </c>
      <c r="ICZ8" s="30" t="s">
        <v>7143</v>
      </c>
      <c r="IDA8" s="30" t="s">
        <v>7144</v>
      </c>
      <c r="IDB8" s="30" t="s">
        <v>7145</v>
      </c>
      <c r="IDC8" s="30" t="s">
        <v>7146</v>
      </c>
      <c r="IDD8" s="30" t="s">
        <v>7147</v>
      </c>
      <c r="IDE8" s="30" t="s">
        <v>7148</v>
      </c>
      <c r="IDF8" s="30" t="s">
        <v>7149</v>
      </c>
      <c r="IDG8" s="30" t="s">
        <v>7150</v>
      </c>
      <c r="IDH8" s="30" t="s">
        <v>7151</v>
      </c>
      <c r="IDI8" s="30" t="s">
        <v>7152</v>
      </c>
      <c r="IDJ8" s="30" t="s">
        <v>7153</v>
      </c>
      <c r="IDK8" s="30" t="s">
        <v>7154</v>
      </c>
      <c r="IDL8" s="30" t="s">
        <v>7155</v>
      </c>
      <c r="IDM8" s="30" t="s">
        <v>7156</v>
      </c>
      <c r="IDN8" s="30" t="s">
        <v>7157</v>
      </c>
      <c r="IDO8" s="30" t="s">
        <v>7158</v>
      </c>
      <c r="IDP8" s="30" t="s">
        <v>7159</v>
      </c>
      <c r="IDQ8" s="30" t="s">
        <v>7160</v>
      </c>
      <c r="IDR8" s="30" t="s">
        <v>7161</v>
      </c>
      <c r="IDS8" s="30" t="s">
        <v>7162</v>
      </c>
      <c r="IDT8" s="30" t="s">
        <v>7163</v>
      </c>
      <c r="IDU8" s="30" t="s">
        <v>7164</v>
      </c>
      <c r="IDV8" s="30" t="s">
        <v>7165</v>
      </c>
      <c r="IDW8" s="30" t="s">
        <v>7166</v>
      </c>
      <c r="IDX8" s="30" t="s">
        <v>7167</v>
      </c>
      <c r="IDY8" s="30" t="s">
        <v>7168</v>
      </c>
      <c r="IDZ8" s="30" t="s">
        <v>7169</v>
      </c>
      <c r="IEA8" s="30" t="s">
        <v>7170</v>
      </c>
      <c r="IEB8" s="30" t="s">
        <v>7171</v>
      </c>
      <c r="IEC8" s="30" t="s">
        <v>7172</v>
      </c>
      <c r="IED8" s="30" t="s">
        <v>7173</v>
      </c>
      <c r="IEE8" s="30" t="s">
        <v>7174</v>
      </c>
      <c r="IEF8" s="30" t="s">
        <v>7175</v>
      </c>
      <c r="IEG8" s="30" t="s">
        <v>7176</v>
      </c>
      <c r="IEH8" s="30" t="s">
        <v>7177</v>
      </c>
      <c r="IEI8" s="30" t="s">
        <v>7178</v>
      </c>
      <c r="IEJ8" s="30" t="s">
        <v>7179</v>
      </c>
      <c r="IEK8" s="30" t="s">
        <v>7180</v>
      </c>
      <c r="IEL8" s="30" t="s">
        <v>7181</v>
      </c>
      <c r="IEM8" s="30" t="s">
        <v>7182</v>
      </c>
      <c r="IEN8" s="30" t="s">
        <v>7183</v>
      </c>
      <c r="IEO8" s="30" t="s">
        <v>7184</v>
      </c>
      <c r="IEP8" s="30" t="s">
        <v>7185</v>
      </c>
      <c r="IEQ8" s="30" t="s">
        <v>7186</v>
      </c>
      <c r="IER8" s="30" t="s">
        <v>7187</v>
      </c>
      <c r="IES8" s="30" t="s">
        <v>7188</v>
      </c>
      <c r="IET8" s="30" t="s">
        <v>7189</v>
      </c>
      <c r="IEU8" s="30" t="s">
        <v>7190</v>
      </c>
      <c r="IEV8" s="30" t="s">
        <v>7191</v>
      </c>
      <c r="IEW8" s="30" t="s">
        <v>7192</v>
      </c>
      <c r="IEX8" s="30" t="s">
        <v>7193</v>
      </c>
      <c r="IEY8" s="30" t="s">
        <v>7194</v>
      </c>
      <c r="IEZ8" s="30" t="s">
        <v>7195</v>
      </c>
      <c r="IFA8" s="30" t="s">
        <v>7196</v>
      </c>
      <c r="IFB8" s="30" t="s">
        <v>7197</v>
      </c>
      <c r="IFC8" s="30" t="s">
        <v>7198</v>
      </c>
      <c r="IFD8" s="30" t="s">
        <v>7199</v>
      </c>
      <c r="IFE8" s="30" t="s">
        <v>7200</v>
      </c>
      <c r="IFF8" s="30" t="s">
        <v>7201</v>
      </c>
      <c r="IFG8" s="30" t="s">
        <v>7202</v>
      </c>
      <c r="IFH8" s="30" t="s">
        <v>7203</v>
      </c>
      <c r="IFI8" s="30" t="s">
        <v>7204</v>
      </c>
      <c r="IFJ8" s="30" t="s">
        <v>7205</v>
      </c>
      <c r="IFK8" s="30" t="s">
        <v>7206</v>
      </c>
      <c r="IFL8" s="30" t="s">
        <v>7207</v>
      </c>
      <c r="IFM8" s="30" t="s">
        <v>7208</v>
      </c>
      <c r="IFN8" s="30" t="s">
        <v>7209</v>
      </c>
      <c r="IFO8" s="30" t="s">
        <v>7210</v>
      </c>
      <c r="IFP8" s="30" t="s">
        <v>7211</v>
      </c>
      <c r="IFQ8" s="30" t="s">
        <v>7212</v>
      </c>
      <c r="IFR8" s="30" t="s">
        <v>7213</v>
      </c>
      <c r="IFS8" s="30" t="s">
        <v>7214</v>
      </c>
      <c r="IFT8" s="30" t="s">
        <v>7215</v>
      </c>
      <c r="IFU8" s="30" t="s">
        <v>7216</v>
      </c>
      <c r="IFV8" s="30" t="s">
        <v>7217</v>
      </c>
      <c r="IFW8" s="30" t="s">
        <v>7218</v>
      </c>
      <c r="IFX8" s="30" t="s">
        <v>7219</v>
      </c>
      <c r="IFY8" s="30" t="s">
        <v>7220</v>
      </c>
      <c r="IFZ8" s="30" t="s">
        <v>7221</v>
      </c>
      <c r="IGA8" s="30" t="s">
        <v>7222</v>
      </c>
      <c r="IGB8" s="30" t="s">
        <v>7223</v>
      </c>
      <c r="IGC8" s="30" t="s">
        <v>7224</v>
      </c>
      <c r="IGD8" s="30" t="s">
        <v>7225</v>
      </c>
      <c r="IGE8" s="30" t="s">
        <v>7226</v>
      </c>
      <c r="IGF8" s="30" t="s">
        <v>7227</v>
      </c>
      <c r="IGG8" s="30" t="s">
        <v>7228</v>
      </c>
      <c r="IGH8" s="30" t="s">
        <v>7229</v>
      </c>
      <c r="IGI8" s="30" t="s">
        <v>7230</v>
      </c>
      <c r="IGJ8" s="30" t="s">
        <v>7231</v>
      </c>
      <c r="IGK8" s="30" t="s">
        <v>7232</v>
      </c>
      <c r="IGL8" s="30" t="s">
        <v>7233</v>
      </c>
      <c r="IGM8" s="30" t="s">
        <v>7234</v>
      </c>
      <c r="IGN8" s="30" t="s">
        <v>7235</v>
      </c>
      <c r="IGO8" s="30" t="s">
        <v>7236</v>
      </c>
      <c r="IGP8" s="30" t="s">
        <v>7237</v>
      </c>
      <c r="IGQ8" s="30" t="s">
        <v>7238</v>
      </c>
      <c r="IGR8" s="30" t="s">
        <v>7239</v>
      </c>
      <c r="IGS8" s="30" t="s">
        <v>7240</v>
      </c>
      <c r="IGT8" s="30" t="s">
        <v>7241</v>
      </c>
      <c r="IGU8" s="30" t="s">
        <v>7242</v>
      </c>
      <c r="IGV8" s="30" t="s">
        <v>7243</v>
      </c>
      <c r="IGW8" s="30" t="s">
        <v>7244</v>
      </c>
      <c r="IGX8" s="30" t="s">
        <v>7245</v>
      </c>
      <c r="IGY8" s="30" t="s">
        <v>7246</v>
      </c>
      <c r="IGZ8" s="30" t="s">
        <v>7247</v>
      </c>
      <c r="IHA8" s="30" t="s">
        <v>7248</v>
      </c>
      <c r="IHB8" s="30" t="s">
        <v>7249</v>
      </c>
      <c r="IHC8" s="30" t="s">
        <v>7250</v>
      </c>
      <c r="IHD8" s="30" t="s">
        <v>7251</v>
      </c>
      <c r="IHE8" s="30" t="s">
        <v>7252</v>
      </c>
      <c r="IHF8" s="30" t="s">
        <v>7253</v>
      </c>
      <c r="IHG8" s="30" t="s">
        <v>7254</v>
      </c>
      <c r="IHH8" s="30" t="s">
        <v>7255</v>
      </c>
      <c r="IHI8" s="30" t="s">
        <v>7256</v>
      </c>
      <c r="IHJ8" s="30" t="s">
        <v>7257</v>
      </c>
      <c r="IHK8" s="30" t="s">
        <v>7258</v>
      </c>
      <c r="IHL8" s="30" t="s">
        <v>7259</v>
      </c>
      <c r="IHM8" s="30" t="s">
        <v>7260</v>
      </c>
      <c r="IHN8" s="30" t="s">
        <v>7261</v>
      </c>
      <c r="IHO8" s="30" t="s">
        <v>7262</v>
      </c>
      <c r="IHP8" s="30" t="s">
        <v>7263</v>
      </c>
      <c r="IHQ8" s="30" t="s">
        <v>7264</v>
      </c>
      <c r="IHR8" s="30" t="s">
        <v>7265</v>
      </c>
      <c r="IHS8" s="30" t="s">
        <v>7266</v>
      </c>
      <c r="IHT8" s="30" t="s">
        <v>7267</v>
      </c>
      <c r="IHU8" s="30" t="s">
        <v>7268</v>
      </c>
      <c r="IHV8" s="30" t="s">
        <v>7269</v>
      </c>
      <c r="IHW8" s="30" t="s">
        <v>7270</v>
      </c>
      <c r="IHX8" s="30" t="s">
        <v>7271</v>
      </c>
      <c r="IHY8" s="30" t="s">
        <v>7272</v>
      </c>
      <c r="IHZ8" s="30" t="s">
        <v>7273</v>
      </c>
      <c r="IIA8" s="30" t="s">
        <v>7274</v>
      </c>
      <c r="IIB8" s="30" t="s">
        <v>7275</v>
      </c>
      <c r="IIC8" s="30" t="s">
        <v>7276</v>
      </c>
      <c r="IID8" s="30" t="s">
        <v>7277</v>
      </c>
      <c r="IIE8" s="30" t="s">
        <v>7278</v>
      </c>
      <c r="IIF8" s="30" t="s">
        <v>7279</v>
      </c>
      <c r="IIG8" s="30" t="s">
        <v>7280</v>
      </c>
      <c r="IIH8" s="30" t="s">
        <v>7281</v>
      </c>
      <c r="III8" s="30" t="s">
        <v>7282</v>
      </c>
      <c r="IIJ8" s="30" t="s">
        <v>7283</v>
      </c>
      <c r="IIK8" s="30" t="s">
        <v>7284</v>
      </c>
      <c r="IIL8" s="30" t="s">
        <v>7285</v>
      </c>
      <c r="IIM8" s="30" t="s">
        <v>7286</v>
      </c>
      <c r="IIN8" s="30" t="s">
        <v>7287</v>
      </c>
      <c r="IIO8" s="30" t="s">
        <v>7288</v>
      </c>
      <c r="IIP8" s="30" t="s">
        <v>7289</v>
      </c>
      <c r="IIQ8" s="30" t="s">
        <v>7290</v>
      </c>
      <c r="IIR8" s="30" t="s">
        <v>7291</v>
      </c>
      <c r="IIS8" s="30" t="s">
        <v>7292</v>
      </c>
      <c r="IIT8" s="30" t="s">
        <v>7293</v>
      </c>
      <c r="IIU8" s="30" t="s">
        <v>7294</v>
      </c>
      <c r="IIV8" s="30" t="s">
        <v>7295</v>
      </c>
      <c r="IIW8" s="30" t="s">
        <v>7296</v>
      </c>
      <c r="IIX8" s="30" t="s">
        <v>7297</v>
      </c>
      <c r="IIY8" s="30" t="s">
        <v>7298</v>
      </c>
      <c r="IIZ8" s="30" t="s">
        <v>7299</v>
      </c>
      <c r="IJA8" s="30" t="s">
        <v>7300</v>
      </c>
      <c r="IJB8" s="30" t="s">
        <v>7301</v>
      </c>
      <c r="IJC8" s="30" t="s">
        <v>7302</v>
      </c>
      <c r="IJD8" s="30" t="s">
        <v>7303</v>
      </c>
      <c r="IJE8" s="30" t="s">
        <v>7304</v>
      </c>
      <c r="IJF8" s="30" t="s">
        <v>7305</v>
      </c>
      <c r="IJG8" s="30" t="s">
        <v>7306</v>
      </c>
      <c r="IJH8" s="30" t="s">
        <v>7307</v>
      </c>
      <c r="IJI8" s="30" t="s">
        <v>7308</v>
      </c>
      <c r="IJJ8" s="30" t="s">
        <v>7309</v>
      </c>
      <c r="IJK8" s="30" t="s">
        <v>7310</v>
      </c>
      <c r="IJL8" s="30" t="s">
        <v>7311</v>
      </c>
      <c r="IJM8" s="30" t="s">
        <v>7312</v>
      </c>
      <c r="IJN8" s="30" t="s">
        <v>7313</v>
      </c>
      <c r="IJO8" s="30" t="s">
        <v>7314</v>
      </c>
      <c r="IJP8" s="30" t="s">
        <v>7315</v>
      </c>
      <c r="IJQ8" s="30" t="s">
        <v>7316</v>
      </c>
      <c r="IJR8" s="30" t="s">
        <v>7317</v>
      </c>
      <c r="IJS8" s="30" t="s">
        <v>7318</v>
      </c>
      <c r="IJT8" s="30" t="s">
        <v>7319</v>
      </c>
      <c r="IJU8" s="30" t="s">
        <v>7320</v>
      </c>
      <c r="IJV8" s="30" t="s">
        <v>7321</v>
      </c>
      <c r="IJW8" s="30" t="s">
        <v>7322</v>
      </c>
      <c r="IJX8" s="30" t="s">
        <v>7323</v>
      </c>
      <c r="IJY8" s="30" t="s">
        <v>7324</v>
      </c>
      <c r="IJZ8" s="30" t="s">
        <v>7325</v>
      </c>
      <c r="IKA8" s="30" t="s">
        <v>7326</v>
      </c>
      <c r="IKB8" s="30" t="s">
        <v>7327</v>
      </c>
      <c r="IKC8" s="30" t="s">
        <v>7328</v>
      </c>
      <c r="IKD8" s="30" t="s">
        <v>7329</v>
      </c>
      <c r="IKE8" s="30" t="s">
        <v>7330</v>
      </c>
      <c r="IKF8" s="30" t="s">
        <v>7331</v>
      </c>
      <c r="IKG8" s="30" t="s">
        <v>7332</v>
      </c>
      <c r="IKH8" s="30" t="s">
        <v>7333</v>
      </c>
      <c r="IKI8" s="30" t="s">
        <v>7334</v>
      </c>
      <c r="IKJ8" s="30" t="s">
        <v>7335</v>
      </c>
      <c r="IKK8" s="30" t="s">
        <v>7336</v>
      </c>
      <c r="IKL8" s="30" t="s">
        <v>7337</v>
      </c>
      <c r="IKM8" s="30" t="s">
        <v>7338</v>
      </c>
      <c r="IKN8" s="30" t="s">
        <v>7339</v>
      </c>
      <c r="IKO8" s="30" t="s">
        <v>7340</v>
      </c>
      <c r="IKP8" s="30" t="s">
        <v>7341</v>
      </c>
      <c r="IKQ8" s="30" t="s">
        <v>7342</v>
      </c>
      <c r="IKR8" s="30" t="s">
        <v>7343</v>
      </c>
      <c r="IKS8" s="30" t="s">
        <v>7344</v>
      </c>
      <c r="IKT8" s="30" t="s">
        <v>7345</v>
      </c>
      <c r="IKU8" s="30" t="s">
        <v>7346</v>
      </c>
      <c r="IKV8" s="30" t="s">
        <v>7347</v>
      </c>
      <c r="IKW8" s="30" t="s">
        <v>7348</v>
      </c>
      <c r="IKX8" s="30" t="s">
        <v>7349</v>
      </c>
      <c r="IKY8" s="30" t="s">
        <v>7350</v>
      </c>
      <c r="IKZ8" s="30" t="s">
        <v>7351</v>
      </c>
      <c r="ILA8" s="30" t="s">
        <v>7352</v>
      </c>
      <c r="ILB8" s="30" t="s">
        <v>7353</v>
      </c>
      <c r="ILC8" s="30" t="s">
        <v>7354</v>
      </c>
      <c r="ILD8" s="30" t="s">
        <v>7355</v>
      </c>
      <c r="ILE8" s="30" t="s">
        <v>7356</v>
      </c>
      <c r="ILF8" s="30" t="s">
        <v>7357</v>
      </c>
      <c r="ILG8" s="30" t="s">
        <v>7358</v>
      </c>
      <c r="ILH8" s="30" t="s">
        <v>7359</v>
      </c>
      <c r="ILI8" s="30" t="s">
        <v>7360</v>
      </c>
      <c r="ILJ8" s="30" t="s">
        <v>7361</v>
      </c>
      <c r="ILK8" s="30" t="s">
        <v>7362</v>
      </c>
      <c r="ILL8" s="30" t="s">
        <v>7363</v>
      </c>
      <c r="ILM8" s="30" t="s">
        <v>7364</v>
      </c>
      <c r="ILN8" s="30" t="s">
        <v>7365</v>
      </c>
      <c r="ILO8" s="30" t="s">
        <v>7366</v>
      </c>
      <c r="ILP8" s="30" t="s">
        <v>7367</v>
      </c>
      <c r="ILQ8" s="30" t="s">
        <v>7368</v>
      </c>
      <c r="ILR8" s="30" t="s">
        <v>7369</v>
      </c>
      <c r="ILS8" s="30" t="s">
        <v>7370</v>
      </c>
      <c r="ILT8" s="30" t="s">
        <v>7371</v>
      </c>
      <c r="ILU8" s="30" t="s">
        <v>7372</v>
      </c>
      <c r="ILV8" s="30" t="s">
        <v>7373</v>
      </c>
      <c r="ILW8" s="30" t="s">
        <v>7374</v>
      </c>
      <c r="ILX8" s="30" t="s">
        <v>7375</v>
      </c>
      <c r="ILY8" s="30" t="s">
        <v>7376</v>
      </c>
      <c r="ILZ8" s="30" t="s">
        <v>7377</v>
      </c>
      <c r="IMA8" s="30" t="s">
        <v>7378</v>
      </c>
      <c r="IMB8" s="30" t="s">
        <v>7379</v>
      </c>
      <c r="IMC8" s="30" t="s">
        <v>7380</v>
      </c>
      <c r="IMD8" s="30" t="s">
        <v>7381</v>
      </c>
      <c r="IME8" s="30" t="s">
        <v>7382</v>
      </c>
      <c r="IMF8" s="30" t="s">
        <v>7383</v>
      </c>
      <c r="IMG8" s="30" t="s">
        <v>7384</v>
      </c>
      <c r="IMH8" s="30" t="s">
        <v>7385</v>
      </c>
      <c r="IMI8" s="30" t="s">
        <v>7386</v>
      </c>
      <c r="IMJ8" s="30" t="s">
        <v>7387</v>
      </c>
      <c r="IMK8" s="30" t="s">
        <v>7388</v>
      </c>
      <c r="IML8" s="30" t="s">
        <v>7389</v>
      </c>
      <c r="IMM8" s="30" t="s">
        <v>7390</v>
      </c>
      <c r="IMN8" s="30" t="s">
        <v>7391</v>
      </c>
      <c r="IMO8" s="30" t="s">
        <v>7392</v>
      </c>
      <c r="IMP8" s="30" t="s">
        <v>7393</v>
      </c>
      <c r="IMQ8" s="30" t="s">
        <v>7394</v>
      </c>
      <c r="IMR8" s="30" t="s">
        <v>7395</v>
      </c>
      <c r="IMS8" s="30" t="s">
        <v>7396</v>
      </c>
      <c r="IMT8" s="30" t="s">
        <v>7397</v>
      </c>
      <c r="IMU8" s="30" t="s">
        <v>7398</v>
      </c>
      <c r="IMV8" s="30" t="s">
        <v>7399</v>
      </c>
      <c r="IMW8" s="30" t="s">
        <v>7400</v>
      </c>
      <c r="IMX8" s="30" t="s">
        <v>7401</v>
      </c>
      <c r="IMY8" s="30" t="s">
        <v>7402</v>
      </c>
      <c r="IMZ8" s="30" t="s">
        <v>7403</v>
      </c>
      <c r="INA8" s="30" t="s">
        <v>7404</v>
      </c>
      <c r="INB8" s="30" t="s">
        <v>7405</v>
      </c>
      <c r="INC8" s="30" t="s">
        <v>7406</v>
      </c>
      <c r="IND8" s="30" t="s">
        <v>7407</v>
      </c>
      <c r="INE8" s="30" t="s">
        <v>7408</v>
      </c>
      <c r="INF8" s="30" t="s">
        <v>7409</v>
      </c>
      <c r="ING8" s="30" t="s">
        <v>7410</v>
      </c>
      <c r="INH8" s="30" t="s">
        <v>7411</v>
      </c>
      <c r="INI8" s="30" t="s">
        <v>7412</v>
      </c>
      <c r="INJ8" s="30" t="s">
        <v>7413</v>
      </c>
      <c r="INK8" s="30" t="s">
        <v>7414</v>
      </c>
      <c r="INL8" s="30" t="s">
        <v>7415</v>
      </c>
      <c r="INM8" s="30" t="s">
        <v>7416</v>
      </c>
      <c r="INN8" s="30" t="s">
        <v>7417</v>
      </c>
      <c r="INO8" s="30" t="s">
        <v>7418</v>
      </c>
      <c r="INP8" s="30" t="s">
        <v>7419</v>
      </c>
      <c r="INQ8" s="30" t="s">
        <v>7420</v>
      </c>
      <c r="INR8" s="30" t="s">
        <v>7421</v>
      </c>
      <c r="INS8" s="30" t="s">
        <v>7422</v>
      </c>
      <c r="INT8" s="30" t="s">
        <v>7423</v>
      </c>
      <c r="INU8" s="30" t="s">
        <v>7424</v>
      </c>
      <c r="INV8" s="30" t="s">
        <v>7425</v>
      </c>
      <c r="INW8" s="30" t="s">
        <v>7426</v>
      </c>
      <c r="INX8" s="30" t="s">
        <v>7427</v>
      </c>
      <c r="INY8" s="30" t="s">
        <v>7428</v>
      </c>
      <c r="INZ8" s="30" t="s">
        <v>7429</v>
      </c>
      <c r="IOA8" s="30" t="s">
        <v>7430</v>
      </c>
      <c r="IOB8" s="30" t="s">
        <v>7431</v>
      </c>
      <c r="IOC8" s="30" t="s">
        <v>7432</v>
      </c>
      <c r="IOD8" s="30" t="s">
        <v>7433</v>
      </c>
      <c r="IOE8" s="30" t="s">
        <v>7434</v>
      </c>
      <c r="IOF8" s="30" t="s">
        <v>7435</v>
      </c>
      <c r="IOG8" s="30" t="s">
        <v>7436</v>
      </c>
      <c r="IOH8" s="30" t="s">
        <v>7437</v>
      </c>
      <c r="IOI8" s="30" t="s">
        <v>7438</v>
      </c>
      <c r="IOJ8" s="30" t="s">
        <v>7439</v>
      </c>
      <c r="IOK8" s="30" t="s">
        <v>7440</v>
      </c>
      <c r="IOL8" s="30" t="s">
        <v>7441</v>
      </c>
      <c r="IOM8" s="30" t="s">
        <v>7442</v>
      </c>
      <c r="ION8" s="30" t="s">
        <v>7443</v>
      </c>
      <c r="IOO8" s="30" t="s">
        <v>7444</v>
      </c>
      <c r="IOP8" s="30" t="s">
        <v>7445</v>
      </c>
      <c r="IOQ8" s="30" t="s">
        <v>7446</v>
      </c>
      <c r="IOR8" s="30" t="s">
        <v>7447</v>
      </c>
      <c r="IOS8" s="30" t="s">
        <v>7448</v>
      </c>
      <c r="IOT8" s="30" t="s">
        <v>7449</v>
      </c>
      <c r="IOU8" s="30" t="s">
        <v>7450</v>
      </c>
      <c r="IOV8" s="30" t="s">
        <v>7451</v>
      </c>
      <c r="IOW8" s="30" t="s">
        <v>7452</v>
      </c>
      <c r="IOX8" s="30" t="s">
        <v>7453</v>
      </c>
      <c r="IOY8" s="30" t="s">
        <v>7454</v>
      </c>
      <c r="IOZ8" s="30" t="s">
        <v>7455</v>
      </c>
      <c r="IPA8" s="30" t="s">
        <v>7456</v>
      </c>
      <c r="IPB8" s="30" t="s">
        <v>7457</v>
      </c>
      <c r="IPC8" s="30" t="s">
        <v>7458</v>
      </c>
      <c r="IPD8" s="30" t="s">
        <v>7459</v>
      </c>
      <c r="IPE8" s="30" t="s">
        <v>7460</v>
      </c>
      <c r="IPF8" s="30" t="s">
        <v>7461</v>
      </c>
      <c r="IPG8" s="30" t="s">
        <v>7462</v>
      </c>
      <c r="IPH8" s="30" t="s">
        <v>7463</v>
      </c>
      <c r="IPI8" s="30" t="s">
        <v>7464</v>
      </c>
      <c r="IPJ8" s="30" t="s">
        <v>7465</v>
      </c>
      <c r="IPK8" s="30" t="s">
        <v>7466</v>
      </c>
      <c r="IPL8" s="30" t="s">
        <v>7467</v>
      </c>
      <c r="IPM8" s="30" t="s">
        <v>7468</v>
      </c>
      <c r="IPN8" s="30" t="s">
        <v>7469</v>
      </c>
      <c r="IPO8" s="30" t="s">
        <v>7470</v>
      </c>
      <c r="IPP8" s="30" t="s">
        <v>7471</v>
      </c>
      <c r="IPQ8" s="30" t="s">
        <v>7472</v>
      </c>
      <c r="IPR8" s="30" t="s">
        <v>7473</v>
      </c>
      <c r="IPS8" s="30" t="s">
        <v>7474</v>
      </c>
      <c r="IPT8" s="30" t="s">
        <v>7475</v>
      </c>
      <c r="IPU8" s="30" t="s">
        <v>7476</v>
      </c>
      <c r="IPV8" s="30" t="s">
        <v>7477</v>
      </c>
      <c r="IPW8" s="30" t="s">
        <v>7478</v>
      </c>
      <c r="IPX8" s="30" t="s">
        <v>7479</v>
      </c>
      <c r="IPY8" s="30" t="s">
        <v>7480</v>
      </c>
      <c r="IPZ8" s="30" t="s">
        <v>7481</v>
      </c>
      <c r="IQA8" s="30" t="s">
        <v>7482</v>
      </c>
      <c r="IQB8" s="30" t="s">
        <v>7483</v>
      </c>
      <c r="IQC8" s="30" t="s">
        <v>7484</v>
      </c>
      <c r="IQD8" s="30" t="s">
        <v>7485</v>
      </c>
      <c r="IQE8" s="30" t="s">
        <v>7486</v>
      </c>
      <c r="IQF8" s="30" t="s">
        <v>7487</v>
      </c>
      <c r="IQG8" s="30" t="s">
        <v>7488</v>
      </c>
      <c r="IQH8" s="30" t="s">
        <v>7489</v>
      </c>
      <c r="IQI8" s="30" t="s">
        <v>7490</v>
      </c>
      <c r="IQJ8" s="30" t="s">
        <v>7491</v>
      </c>
      <c r="IQK8" s="30" t="s">
        <v>7492</v>
      </c>
      <c r="IQL8" s="30" t="s">
        <v>7493</v>
      </c>
      <c r="IQM8" s="30" t="s">
        <v>7494</v>
      </c>
      <c r="IQN8" s="30" t="s">
        <v>7495</v>
      </c>
      <c r="IQO8" s="30" t="s">
        <v>7496</v>
      </c>
      <c r="IQP8" s="30" t="s">
        <v>7497</v>
      </c>
      <c r="IQQ8" s="30" t="s">
        <v>7498</v>
      </c>
      <c r="IQR8" s="30" t="s">
        <v>7499</v>
      </c>
      <c r="IQS8" s="30" t="s">
        <v>7500</v>
      </c>
      <c r="IQT8" s="30" t="s">
        <v>7501</v>
      </c>
      <c r="IQU8" s="30" t="s">
        <v>7502</v>
      </c>
      <c r="IQV8" s="30" t="s">
        <v>7503</v>
      </c>
      <c r="IQW8" s="30" t="s">
        <v>7504</v>
      </c>
      <c r="IQX8" s="30" t="s">
        <v>7505</v>
      </c>
      <c r="IQY8" s="30" t="s">
        <v>7506</v>
      </c>
      <c r="IQZ8" s="30" t="s">
        <v>7507</v>
      </c>
      <c r="IRA8" s="30" t="s">
        <v>7508</v>
      </c>
      <c r="IRB8" s="30" t="s">
        <v>7509</v>
      </c>
      <c r="IRC8" s="30" t="s">
        <v>7510</v>
      </c>
      <c r="IRD8" s="30" t="s">
        <v>7511</v>
      </c>
      <c r="IRE8" s="30" t="s">
        <v>7512</v>
      </c>
      <c r="IRF8" s="30" t="s">
        <v>7513</v>
      </c>
      <c r="IRG8" s="30" t="s">
        <v>7514</v>
      </c>
      <c r="IRH8" s="30" t="s">
        <v>7515</v>
      </c>
      <c r="IRI8" s="30" t="s">
        <v>7516</v>
      </c>
      <c r="IRJ8" s="30" t="s">
        <v>7517</v>
      </c>
      <c r="IRK8" s="30" t="s">
        <v>7518</v>
      </c>
      <c r="IRL8" s="30" t="s">
        <v>7519</v>
      </c>
      <c r="IRM8" s="30" t="s">
        <v>7520</v>
      </c>
      <c r="IRN8" s="30" t="s">
        <v>7521</v>
      </c>
      <c r="IRO8" s="30" t="s">
        <v>7522</v>
      </c>
      <c r="IRP8" s="30" t="s">
        <v>7523</v>
      </c>
      <c r="IRQ8" s="30" t="s">
        <v>7524</v>
      </c>
      <c r="IRR8" s="30" t="s">
        <v>7525</v>
      </c>
      <c r="IRS8" s="30" t="s">
        <v>7526</v>
      </c>
      <c r="IRT8" s="30" t="s">
        <v>7527</v>
      </c>
      <c r="IRU8" s="30" t="s">
        <v>7528</v>
      </c>
      <c r="IRV8" s="30" t="s">
        <v>7529</v>
      </c>
      <c r="IRW8" s="30" t="s">
        <v>7530</v>
      </c>
      <c r="IRX8" s="30" t="s">
        <v>7531</v>
      </c>
      <c r="IRY8" s="30" t="s">
        <v>7532</v>
      </c>
      <c r="IRZ8" s="30" t="s">
        <v>7533</v>
      </c>
      <c r="ISA8" s="30" t="s">
        <v>7534</v>
      </c>
      <c r="ISB8" s="30" t="s">
        <v>7535</v>
      </c>
      <c r="ISC8" s="30" t="s">
        <v>7536</v>
      </c>
      <c r="ISD8" s="30" t="s">
        <v>7537</v>
      </c>
      <c r="ISE8" s="30" t="s">
        <v>7538</v>
      </c>
      <c r="ISF8" s="30" t="s">
        <v>7539</v>
      </c>
      <c r="ISG8" s="30" t="s">
        <v>7540</v>
      </c>
      <c r="ISH8" s="30" t="s">
        <v>7541</v>
      </c>
      <c r="ISI8" s="30" t="s">
        <v>7542</v>
      </c>
      <c r="ISJ8" s="30" t="s">
        <v>7543</v>
      </c>
      <c r="ISK8" s="30" t="s">
        <v>7544</v>
      </c>
      <c r="ISL8" s="30" t="s">
        <v>7545</v>
      </c>
      <c r="ISM8" s="30" t="s">
        <v>7546</v>
      </c>
      <c r="ISN8" s="30" t="s">
        <v>7547</v>
      </c>
      <c r="ISO8" s="30" t="s">
        <v>7548</v>
      </c>
      <c r="ISP8" s="30" t="s">
        <v>7549</v>
      </c>
      <c r="ISQ8" s="30" t="s">
        <v>7550</v>
      </c>
      <c r="ISR8" s="30" t="s">
        <v>7551</v>
      </c>
      <c r="ISS8" s="30" t="s">
        <v>7552</v>
      </c>
      <c r="IST8" s="30" t="s">
        <v>7553</v>
      </c>
      <c r="ISU8" s="30" t="s">
        <v>7554</v>
      </c>
      <c r="ISV8" s="30" t="s">
        <v>7555</v>
      </c>
      <c r="ISW8" s="30" t="s">
        <v>7556</v>
      </c>
      <c r="ISX8" s="30" t="s">
        <v>7557</v>
      </c>
      <c r="ISY8" s="30" t="s">
        <v>7558</v>
      </c>
      <c r="ISZ8" s="30" t="s">
        <v>7559</v>
      </c>
      <c r="ITA8" s="30" t="s">
        <v>7560</v>
      </c>
      <c r="ITB8" s="30" t="s">
        <v>7561</v>
      </c>
      <c r="ITC8" s="30" t="s">
        <v>7562</v>
      </c>
      <c r="ITD8" s="30" t="s">
        <v>7563</v>
      </c>
      <c r="ITE8" s="30" t="s">
        <v>7564</v>
      </c>
      <c r="ITF8" s="30" t="s">
        <v>7565</v>
      </c>
      <c r="ITG8" s="30" t="s">
        <v>7566</v>
      </c>
      <c r="ITH8" s="30" t="s">
        <v>7567</v>
      </c>
      <c r="ITI8" s="30" t="s">
        <v>7568</v>
      </c>
      <c r="ITJ8" s="30" t="s">
        <v>7569</v>
      </c>
      <c r="ITK8" s="30" t="s">
        <v>7570</v>
      </c>
      <c r="ITL8" s="30" t="s">
        <v>7571</v>
      </c>
      <c r="ITM8" s="30" t="s">
        <v>7572</v>
      </c>
      <c r="ITN8" s="30" t="s">
        <v>7573</v>
      </c>
      <c r="ITO8" s="30" t="s">
        <v>7574</v>
      </c>
      <c r="ITP8" s="30" t="s">
        <v>7575</v>
      </c>
      <c r="ITQ8" s="30" t="s">
        <v>7576</v>
      </c>
      <c r="ITR8" s="30" t="s">
        <v>7577</v>
      </c>
      <c r="ITS8" s="30" t="s">
        <v>7578</v>
      </c>
      <c r="ITT8" s="30" t="s">
        <v>7579</v>
      </c>
      <c r="ITU8" s="30" t="s">
        <v>7580</v>
      </c>
      <c r="ITV8" s="30" t="s">
        <v>7581</v>
      </c>
      <c r="ITW8" s="30" t="s">
        <v>7582</v>
      </c>
      <c r="ITX8" s="30" t="s">
        <v>7583</v>
      </c>
      <c r="ITY8" s="30" t="s">
        <v>7584</v>
      </c>
      <c r="ITZ8" s="30" t="s">
        <v>7585</v>
      </c>
      <c r="IUA8" s="30" t="s">
        <v>7586</v>
      </c>
      <c r="IUB8" s="30" t="s">
        <v>7587</v>
      </c>
      <c r="IUC8" s="30" t="s">
        <v>7588</v>
      </c>
      <c r="IUD8" s="30" t="s">
        <v>7589</v>
      </c>
      <c r="IUE8" s="30" t="s">
        <v>7590</v>
      </c>
      <c r="IUF8" s="30" t="s">
        <v>7591</v>
      </c>
      <c r="IUG8" s="30" t="s">
        <v>7592</v>
      </c>
      <c r="IUH8" s="30" t="s">
        <v>7593</v>
      </c>
      <c r="IUI8" s="30" t="s">
        <v>7594</v>
      </c>
      <c r="IUJ8" s="30" t="s">
        <v>7595</v>
      </c>
      <c r="IUK8" s="30" t="s">
        <v>7596</v>
      </c>
      <c r="IUL8" s="30" t="s">
        <v>7597</v>
      </c>
      <c r="IUM8" s="30" t="s">
        <v>7598</v>
      </c>
      <c r="IUN8" s="30" t="s">
        <v>7599</v>
      </c>
      <c r="IUO8" s="30" t="s">
        <v>7600</v>
      </c>
      <c r="IUP8" s="30" t="s">
        <v>7601</v>
      </c>
      <c r="IUQ8" s="30" t="s">
        <v>7602</v>
      </c>
      <c r="IUR8" s="30" t="s">
        <v>7603</v>
      </c>
      <c r="IUS8" s="30" t="s">
        <v>7604</v>
      </c>
      <c r="IUT8" s="30" t="s">
        <v>7605</v>
      </c>
      <c r="IUU8" s="30" t="s">
        <v>7606</v>
      </c>
      <c r="IUV8" s="30" t="s">
        <v>7607</v>
      </c>
      <c r="IUW8" s="30" t="s">
        <v>7608</v>
      </c>
      <c r="IUX8" s="30" t="s">
        <v>7609</v>
      </c>
      <c r="IUY8" s="30" t="s">
        <v>7610</v>
      </c>
      <c r="IUZ8" s="30" t="s">
        <v>7611</v>
      </c>
      <c r="IVA8" s="30" t="s">
        <v>7612</v>
      </c>
      <c r="IVB8" s="30" t="s">
        <v>7613</v>
      </c>
      <c r="IVC8" s="30" t="s">
        <v>7614</v>
      </c>
      <c r="IVD8" s="30" t="s">
        <v>7615</v>
      </c>
      <c r="IVE8" s="30" t="s">
        <v>7616</v>
      </c>
      <c r="IVF8" s="30" t="s">
        <v>7617</v>
      </c>
      <c r="IVG8" s="30" t="s">
        <v>7618</v>
      </c>
      <c r="IVH8" s="30" t="s">
        <v>7619</v>
      </c>
      <c r="IVI8" s="30" t="s">
        <v>7620</v>
      </c>
      <c r="IVJ8" s="30" t="s">
        <v>7621</v>
      </c>
      <c r="IVK8" s="30" t="s">
        <v>7622</v>
      </c>
      <c r="IVL8" s="30" t="s">
        <v>7623</v>
      </c>
      <c r="IVM8" s="30" t="s">
        <v>7624</v>
      </c>
      <c r="IVN8" s="30" t="s">
        <v>7625</v>
      </c>
      <c r="IVO8" s="30" t="s">
        <v>7626</v>
      </c>
      <c r="IVP8" s="30" t="s">
        <v>7627</v>
      </c>
      <c r="IVQ8" s="30" t="s">
        <v>7628</v>
      </c>
      <c r="IVR8" s="30" t="s">
        <v>7629</v>
      </c>
      <c r="IVS8" s="30" t="s">
        <v>7630</v>
      </c>
      <c r="IVT8" s="30" t="s">
        <v>7631</v>
      </c>
      <c r="IVU8" s="30" t="s">
        <v>7632</v>
      </c>
      <c r="IVV8" s="30" t="s">
        <v>7633</v>
      </c>
      <c r="IVW8" s="30" t="s">
        <v>7634</v>
      </c>
      <c r="IVX8" s="30" t="s">
        <v>7635</v>
      </c>
      <c r="IVY8" s="30" t="s">
        <v>7636</v>
      </c>
      <c r="IVZ8" s="30" t="s">
        <v>7637</v>
      </c>
      <c r="IWA8" s="30" t="s">
        <v>7638</v>
      </c>
      <c r="IWB8" s="30" t="s">
        <v>7639</v>
      </c>
      <c r="IWC8" s="30" t="s">
        <v>7640</v>
      </c>
      <c r="IWD8" s="30" t="s">
        <v>7641</v>
      </c>
      <c r="IWE8" s="30" t="s">
        <v>7642</v>
      </c>
      <c r="IWF8" s="30" t="s">
        <v>7643</v>
      </c>
      <c r="IWG8" s="30" t="s">
        <v>7644</v>
      </c>
      <c r="IWH8" s="30" t="s">
        <v>7645</v>
      </c>
      <c r="IWI8" s="30" t="s">
        <v>7646</v>
      </c>
      <c r="IWJ8" s="30" t="s">
        <v>7647</v>
      </c>
      <c r="IWK8" s="30" t="s">
        <v>7648</v>
      </c>
      <c r="IWL8" s="30" t="s">
        <v>7649</v>
      </c>
      <c r="IWM8" s="30" t="s">
        <v>7650</v>
      </c>
      <c r="IWN8" s="30" t="s">
        <v>7651</v>
      </c>
      <c r="IWO8" s="30" t="s">
        <v>7652</v>
      </c>
      <c r="IWP8" s="30" t="s">
        <v>7653</v>
      </c>
      <c r="IWQ8" s="30" t="s">
        <v>7654</v>
      </c>
      <c r="IWR8" s="30" t="s">
        <v>7655</v>
      </c>
      <c r="IWS8" s="30" t="s">
        <v>7656</v>
      </c>
      <c r="IWT8" s="30" t="s">
        <v>7657</v>
      </c>
      <c r="IWU8" s="30" t="s">
        <v>7658</v>
      </c>
      <c r="IWV8" s="30" t="s">
        <v>7659</v>
      </c>
      <c r="IWW8" s="30" t="s">
        <v>7660</v>
      </c>
      <c r="IWX8" s="30" t="s">
        <v>7661</v>
      </c>
      <c r="IWY8" s="30" t="s">
        <v>7662</v>
      </c>
      <c r="IWZ8" s="30" t="s">
        <v>7663</v>
      </c>
      <c r="IXA8" s="30" t="s">
        <v>7664</v>
      </c>
      <c r="IXB8" s="30" t="s">
        <v>7665</v>
      </c>
      <c r="IXC8" s="30" t="s">
        <v>7666</v>
      </c>
      <c r="IXD8" s="30" t="s">
        <v>7667</v>
      </c>
      <c r="IXE8" s="30" t="s">
        <v>7668</v>
      </c>
      <c r="IXF8" s="30" t="s">
        <v>7669</v>
      </c>
      <c r="IXG8" s="30" t="s">
        <v>7670</v>
      </c>
      <c r="IXH8" s="30" t="s">
        <v>7671</v>
      </c>
      <c r="IXI8" s="30" t="s">
        <v>7672</v>
      </c>
      <c r="IXJ8" s="30" t="s">
        <v>7673</v>
      </c>
      <c r="IXK8" s="30" t="s">
        <v>7674</v>
      </c>
      <c r="IXL8" s="30" t="s">
        <v>7675</v>
      </c>
      <c r="IXM8" s="30" t="s">
        <v>7676</v>
      </c>
      <c r="IXN8" s="30" t="s">
        <v>7677</v>
      </c>
      <c r="IXO8" s="30" t="s">
        <v>7678</v>
      </c>
      <c r="IXP8" s="30" t="s">
        <v>7679</v>
      </c>
      <c r="IXQ8" s="30" t="s">
        <v>7680</v>
      </c>
      <c r="IXR8" s="30" t="s">
        <v>7681</v>
      </c>
      <c r="IXS8" s="30" t="s">
        <v>7682</v>
      </c>
      <c r="IXT8" s="30" t="s">
        <v>7683</v>
      </c>
      <c r="IXU8" s="30" t="s">
        <v>7684</v>
      </c>
      <c r="IXV8" s="30" t="s">
        <v>7685</v>
      </c>
      <c r="IXW8" s="30" t="s">
        <v>7686</v>
      </c>
      <c r="IXX8" s="30" t="s">
        <v>7687</v>
      </c>
      <c r="IXY8" s="30" t="s">
        <v>7688</v>
      </c>
      <c r="IXZ8" s="30" t="s">
        <v>7689</v>
      </c>
      <c r="IYA8" s="30" t="s">
        <v>7690</v>
      </c>
      <c r="IYB8" s="30" t="s">
        <v>7691</v>
      </c>
      <c r="IYC8" s="30" t="s">
        <v>7692</v>
      </c>
      <c r="IYD8" s="30" t="s">
        <v>7693</v>
      </c>
      <c r="IYE8" s="30" t="s">
        <v>7694</v>
      </c>
      <c r="IYF8" s="30" t="s">
        <v>7695</v>
      </c>
      <c r="IYG8" s="30" t="s">
        <v>7696</v>
      </c>
      <c r="IYH8" s="30" t="s">
        <v>7697</v>
      </c>
      <c r="IYI8" s="30" t="s">
        <v>7698</v>
      </c>
      <c r="IYJ8" s="30" t="s">
        <v>7699</v>
      </c>
      <c r="IYK8" s="30" t="s">
        <v>7700</v>
      </c>
      <c r="IYL8" s="30" t="s">
        <v>7701</v>
      </c>
      <c r="IYM8" s="30" t="s">
        <v>7702</v>
      </c>
      <c r="IYN8" s="30" t="s">
        <v>7703</v>
      </c>
      <c r="IYO8" s="30" t="s">
        <v>7704</v>
      </c>
      <c r="IYP8" s="30" t="s">
        <v>7705</v>
      </c>
      <c r="IYQ8" s="30" t="s">
        <v>7706</v>
      </c>
      <c r="IYR8" s="30" t="s">
        <v>7707</v>
      </c>
      <c r="IYS8" s="30" t="s">
        <v>7708</v>
      </c>
      <c r="IYT8" s="30" t="s">
        <v>7709</v>
      </c>
      <c r="IYU8" s="30" t="s">
        <v>7710</v>
      </c>
      <c r="IYV8" s="30" t="s">
        <v>7711</v>
      </c>
      <c r="IYW8" s="30" t="s">
        <v>7712</v>
      </c>
      <c r="IYX8" s="30" t="s">
        <v>7713</v>
      </c>
      <c r="IYY8" s="30" t="s">
        <v>7714</v>
      </c>
      <c r="IYZ8" s="30" t="s">
        <v>7715</v>
      </c>
      <c r="IZA8" s="30" t="s">
        <v>7716</v>
      </c>
      <c r="IZB8" s="30" t="s">
        <v>7717</v>
      </c>
      <c r="IZC8" s="30" t="s">
        <v>7718</v>
      </c>
      <c r="IZD8" s="30" t="s">
        <v>7719</v>
      </c>
      <c r="IZE8" s="30" t="s">
        <v>7720</v>
      </c>
      <c r="IZF8" s="30" t="s">
        <v>7721</v>
      </c>
      <c r="IZG8" s="30" t="s">
        <v>7722</v>
      </c>
      <c r="IZH8" s="30" t="s">
        <v>7723</v>
      </c>
      <c r="IZI8" s="30" t="s">
        <v>7724</v>
      </c>
      <c r="IZJ8" s="30" t="s">
        <v>7725</v>
      </c>
      <c r="IZK8" s="30" t="s">
        <v>7726</v>
      </c>
      <c r="IZL8" s="30" t="s">
        <v>7727</v>
      </c>
      <c r="IZM8" s="30" t="s">
        <v>7728</v>
      </c>
      <c r="IZN8" s="30" t="s">
        <v>7729</v>
      </c>
      <c r="IZO8" s="30" t="s">
        <v>7730</v>
      </c>
      <c r="IZP8" s="30" t="s">
        <v>7731</v>
      </c>
      <c r="IZQ8" s="30" t="s">
        <v>7732</v>
      </c>
      <c r="IZR8" s="30" t="s">
        <v>7733</v>
      </c>
      <c r="IZS8" s="30" t="s">
        <v>7734</v>
      </c>
      <c r="IZT8" s="30" t="s">
        <v>7735</v>
      </c>
      <c r="IZU8" s="30" t="s">
        <v>7736</v>
      </c>
      <c r="IZV8" s="30" t="s">
        <v>7737</v>
      </c>
      <c r="IZW8" s="30" t="s">
        <v>7738</v>
      </c>
      <c r="IZX8" s="30" t="s">
        <v>7739</v>
      </c>
      <c r="IZY8" s="30" t="s">
        <v>7740</v>
      </c>
      <c r="IZZ8" s="30" t="s">
        <v>7741</v>
      </c>
      <c r="JAA8" s="30" t="s">
        <v>7742</v>
      </c>
      <c r="JAB8" s="30" t="s">
        <v>7743</v>
      </c>
      <c r="JAC8" s="30" t="s">
        <v>7744</v>
      </c>
      <c r="JAD8" s="30" t="s">
        <v>7745</v>
      </c>
      <c r="JAE8" s="30" t="s">
        <v>7746</v>
      </c>
      <c r="JAF8" s="30" t="s">
        <v>7747</v>
      </c>
      <c r="JAG8" s="30" t="s">
        <v>7748</v>
      </c>
      <c r="JAH8" s="30" t="s">
        <v>7749</v>
      </c>
      <c r="JAI8" s="30" t="s">
        <v>7750</v>
      </c>
      <c r="JAJ8" s="30" t="s">
        <v>7751</v>
      </c>
      <c r="JAK8" s="30" t="s">
        <v>7752</v>
      </c>
      <c r="JAL8" s="30" t="s">
        <v>7753</v>
      </c>
      <c r="JAM8" s="30" t="s">
        <v>7754</v>
      </c>
      <c r="JAN8" s="30" t="s">
        <v>7755</v>
      </c>
      <c r="JAO8" s="30" t="s">
        <v>7756</v>
      </c>
      <c r="JAP8" s="30" t="s">
        <v>7757</v>
      </c>
      <c r="JAQ8" s="30" t="s">
        <v>7758</v>
      </c>
      <c r="JAR8" s="30" t="s">
        <v>7759</v>
      </c>
      <c r="JAS8" s="30" t="s">
        <v>7760</v>
      </c>
      <c r="JAT8" s="30" t="s">
        <v>7761</v>
      </c>
      <c r="JAU8" s="30" t="s">
        <v>7762</v>
      </c>
      <c r="JAV8" s="30" t="s">
        <v>7763</v>
      </c>
      <c r="JAW8" s="30" t="s">
        <v>7764</v>
      </c>
      <c r="JAX8" s="30" t="s">
        <v>7765</v>
      </c>
      <c r="JAY8" s="30" t="s">
        <v>7766</v>
      </c>
      <c r="JAZ8" s="30" t="s">
        <v>7767</v>
      </c>
      <c r="JBA8" s="30" t="s">
        <v>7768</v>
      </c>
      <c r="JBB8" s="30" t="s">
        <v>7769</v>
      </c>
      <c r="JBC8" s="30" t="s">
        <v>7770</v>
      </c>
      <c r="JBD8" s="30" t="s">
        <v>7771</v>
      </c>
      <c r="JBE8" s="30" t="s">
        <v>7772</v>
      </c>
      <c r="JBF8" s="30" t="s">
        <v>7773</v>
      </c>
      <c r="JBG8" s="30" t="s">
        <v>7774</v>
      </c>
      <c r="JBH8" s="30" t="s">
        <v>7775</v>
      </c>
      <c r="JBI8" s="30" t="s">
        <v>7776</v>
      </c>
      <c r="JBJ8" s="30" t="s">
        <v>7777</v>
      </c>
      <c r="JBK8" s="30" t="s">
        <v>7778</v>
      </c>
      <c r="JBL8" s="30" t="s">
        <v>7779</v>
      </c>
      <c r="JBM8" s="30" t="s">
        <v>7780</v>
      </c>
      <c r="JBN8" s="30" t="s">
        <v>7781</v>
      </c>
      <c r="JBO8" s="30" t="s">
        <v>7782</v>
      </c>
      <c r="JBP8" s="30" t="s">
        <v>7783</v>
      </c>
      <c r="JBQ8" s="30" t="s">
        <v>7784</v>
      </c>
      <c r="JBR8" s="30" t="s">
        <v>7785</v>
      </c>
      <c r="JBS8" s="30" t="s">
        <v>7786</v>
      </c>
      <c r="JBT8" s="30" t="s">
        <v>7787</v>
      </c>
      <c r="JBU8" s="30" t="s">
        <v>7788</v>
      </c>
      <c r="JBV8" s="30" t="s">
        <v>7789</v>
      </c>
      <c r="JBW8" s="30" t="s">
        <v>7790</v>
      </c>
      <c r="JBX8" s="30" t="s">
        <v>7791</v>
      </c>
      <c r="JBY8" s="30" t="s">
        <v>7792</v>
      </c>
      <c r="JBZ8" s="30" t="s">
        <v>7793</v>
      </c>
      <c r="JCA8" s="30" t="s">
        <v>7794</v>
      </c>
      <c r="JCB8" s="30" t="s">
        <v>7795</v>
      </c>
      <c r="JCC8" s="30" t="s">
        <v>7796</v>
      </c>
      <c r="JCD8" s="30" t="s">
        <v>7797</v>
      </c>
      <c r="JCE8" s="30" t="s">
        <v>7798</v>
      </c>
      <c r="JCF8" s="30" t="s">
        <v>7799</v>
      </c>
      <c r="JCG8" s="30" t="s">
        <v>7800</v>
      </c>
      <c r="JCH8" s="30" t="s">
        <v>7801</v>
      </c>
      <c r="JCI8" s="30" t="s">
        <v>7802</v>
      </c>
      <c r="JCJ8" s="30" t="s">
        <v>7803</v>
      </c>
      <c r="JCK8" s="30" t="s">
        <v>7804</v>
      </c>
      <c r="JCL8" s="30" t="s">
        <v>7805</v>
      </c>
      <c r="JCM8" s="30" t="s">
        <v>7806</v>
      </c>
      <c r="JCN8" s="30" t="s">
        <v>7807</v>
      </c>
      <c r="JCO8" s="30" t="s">
        <v>7808</v>
      </c>
      <c r="JCP8" s="30" t="s">
        <v>7809</v>
      </c>
      <c r="JCQ8" s="30" t="s">
        <v>7810</v>
      </c>
      <c r="JCR8" s="30" t="s">
        <v>7811</v>
      </c>
      <c r="JCS8" s="30" t="s">
        <v>7812</v>
      </c>
      <c r="JCT8" s="30" t="s">
        <v>7813</v>
      </c>
      <c r="JCU8" s="30" t="s">
        <v>7814</v>
      </c>
      <c r="JCV8" s="30" t="s">
        <v>7815</v>
      </c>
      <c r="JCW8" s="30" t="s">
        <v>7816</v>
      </c>
      <c r="JCX8" s="30" t="s">
        <v>7817</v>
      </c>
      <c r="JCY8" s="30" t="s">
        <v>7818</v>
      </c>
      <c r="JCZ8" s="30" t="s">
        <v>7819</v>
      </c>
      <c r="JDA8" s="30" t="s">
        <v>7820</v>
      </c>
      <c r="JDB8" s="30" t="s">
        <v>7821</v>
      </c>
      <c r="JDC8" s="30" t="s">
        <v>7822</v>
      </c>
      <c r="JDD8" s="30" t="s">
        <v>7823</v>
      </c>
      <c r="JDE8" s="30" t="s">
        <v>7824</v>
      </c>
      <c r="JDF8" s="30" t="s">
        <v>7825</v>
      </c>
      <c r="JDG8" s="30" t="s">
        <v>7826</v>
      </c>
      <c r="JDH8" s="30" t="s">
        <v>7827</v>
      </c>
      <c r="JDI8" s="30" t="s">
        <v>7828</v>
      </c>
      <c r="JDJ8" s="30" t="s">
        <v>7829</v>
      </c>
      <c r="JDK8" s="30" t="s">
        <v>7830</v>
      </c>
      <c r="JDL8" s="30" t="s">
        <v>7831</v>
      </c>
      <c r="JDM8" s="30" t="s">
        <v>7832</v>
      </c>
      <c r="JDN8" s="30" t="s">
        <v>7833</v>
      </c>
      <c r="JDO8" s="30" t="s">
        <v>7834</v>
      </c>
      <c r="JDP8" s="30" t="s">
        <v>7835</v>
      </c>
      <c r="JDQ8" s="30" t="s">
        <v>7836</v>
      </c>
      <c r="JDR8" s="30" t="s">
        <v>7837</v>
      </c>
      <c r="JDS8" s="30" t="s">
        <v>7838</v>
      </c>
      <c r="JDT8" s="30" t="s">
        <v>7839</v>
      </c>
      <c r="JDU8" s="30" t="s">
        <v>7840</v>
      </c>
      <c r="JDV8" s="30" t="s">
        <v>7841</v>
      </c>
      <c r="JDW8" s="30" t="s">
        <v>7842</v>
      </c>
      <c r="JDX8" s="30" t="s">
        <v>7843</v>
      </c>
      <c r="JDY8" s="30" t="s">
        <v>7844</v>
      </c>
      <c r="JDZ8" s="30" t="s">
        <v>7845</v>
      </c>
      <c r="JEA8" s="30" t="s">
        <v>7846</v>
      </c>
      <c r="JEB8" s="30" t="s">
        <v>7847</v>
      </c>
      <c r="JEC8" s="30" t="s">
        <v>7848</v>
      </c>
      <c r="JED8" s="30" t="s">
        <v>7849</v>
      </c>
      <c r="JEE8" s="30" t="s">
        <v>7850</v>
      </c>
      <c r="JEF8" s="30" t="s">
        <v>7851</v>
      </c>
      <c r="JEG8" s="30" t="s">
        <v>7852</v>
      </c>
      <c r="JEH8" s="30" t="s">
        <v>7853</v>
      </c>
      <c r="JEI8" s="30" t="s">
        <v>7854</v>
      </c>
      <c r="JEJ8" s="30" t="s">
        <v>7855</v>
      </c>
      <c r="JEK8" s="30" t="s">
        <v>7856</v>
      </c>
      <c r="JEL8" s="30" t="s">
        <v>7857</v>
      </c>
      <c r="JEM8" s="30" t="s">
        <v>7858</v>
      </c>
      <c r="JEN8" s="30" t="s">
        <v>7859</v>
      </c>
      <c r="JEO8" s="30" t="s">
        <v>7860</v>
      </c>
      <c r="JEP8" s="30" t="s">
        <v>7861</v>
      </c>
      <c r="JEQ8" s="30" t="s">
        <v>7862</v>
      </c>
      <c r="JER8" s="30" t="s">
        <v>7863</v>
      </c>
      <c r="JES8" s="30" t="s">
        <v>7864</v>
      </c>
      <c r="JET8" s="30" t="s">
        <v>7865</v>
      </c>
      <c r="JEU8" s="30" t="s">
        <v>7866</v>
      </c>
      <c r="JEV8" s="30" t="s">
        <v>7867</v>
      </c>
      <c r="JEW8" s="30" t="s">
        <v>7868</v>
      </c>
      <c r="JEX8" s="30" t="s">
        <v>7869</v>
      </c>
      <c r="JEY8" s="30" t="s">
        <v>7870</v>
      </c>
      <c r="JEZ8" s="30" t="s">
        <v>7871</v>
      </c>
      <c r="JFA8" s="30" t="s">
        <v>7872</v>
      </c>
      <c r="JFB8" s="30" t="s">
        <v>7873</v>
      </c>
      <c r="JFC8" s="30" t="s">
        <v>7874</v>
      </c>
      <c r="JFD8" s="30" t="s">
        <v>7875</v>
      </c>
      <c r="JFE8" s="30" t="s">
        <v>7876</v>
      </c>
      <c r="JFF8" s="30" t="s">
        <v>7877</v>
      </c>
      <c r="JFG8" s="30" t="s">
        <v>7878</v>
      </c>
      <c r="JFH8" s="30" t="s">
        <v>7879</v>
      </c>
      <c r="JFI8" s="30" t="s">
        <v>7880</v>
      </c>
      <c r="JFJ8" s="30" t="s">
        <v>7881</v>
      </c>
      <c r="JFK8" s="30" t="s">
        <v>7882</v>
      </c>
      <c r="JFL8" s="30" t="s">
        <v>7883</v>
      </c>
      <c r="JFM8" s="30" t="s">
        <v>7884</v>
      </c>
      <c r="JFN8" s="30" t="s">
        <v>7885</v>
      </c>
      <c r="JFO8" s="30" t="s">
        <v>7886</v>
      </c>
      <c r="JFP8" s="30" t="s">
        <v>7887</v>
      </c>
      <c r="JFQ8" s="30" t="s">
        <v>7888</v>
      </c>
      <c r="JFR8" s="30" t="s">
        <v>7889</v>
      </c>
      <c r="JFS8" s="30" t="s">
        <v>7890</v>
      </c>
      <c r="JFT8" s="30" t="s">
        <v>7891</v>
      </c>
      <c r="JFU8" s="30" t="s">
        <v>7892</v>
      </c>
      <c r="JFV8" s="30" t="s">
        <v>7893</v>
      </c>
      <c r="JFW8" s="30" t="s">
        <v>7894</v>
      </c>
      <c r="JFX8" s="30" t="s">
        <v>7895</v>
      </c>
      <c r="JFY8" s="30" t="s">
        <v>7896</v>
      </c>
      <c r="JFZ8" s="30" t="s">
        <v>7897</v>
      </c>
      <c r="JGA8" s="30" t="s">
        <v>7898</v>
      </c>
      <c r="JGB8" s="30" t="s">
        <v>7899</v>
      </c>
      <c r="JGC8" s="30" t="s">
        <v>7900</v>
      </c>
      <c r="JGD8" s="30" t="s">
        <v>7901</v>
      </c>
      <c r="JGE8" s="30" t="s">
        <v>7902</v>
      </c>
      <c r="JGF8" s="30" t="s">
        <v>7903</v>
      </c>
      <c r="JGG8" s="30" t="s">
        <v>7904</v>
      </c>
      <c r="JGH8" s="30" t="s">
        <v>7905</v>
      </c>
      <c r="JGI8" s="30" t="s">
        <v>7906</v>
      </c>
      <c r="JGJ8" s="30" t="s">
        <v>7907</v>
      </c>
      <c r="JGK8" s="30" t="s">
        <v>7908</v>
      </c>
      <c r="JGL8" s="30" t="s">
        <v>7909</v>
      </c>
      <c r="JGM8" s="30" t="s">
        <v>7910</v>
      </c>
      <c r="JGN8" s="30" t="s">
        <v>7911</v>
      </c>
      <c r="JGO8" s="30" t="s">
        <v>7912</v>
      </c>
      <c r="JGP8" s="30" t="s">
        <v>7913</v>
      </c>
      <c r="JGQ8" s="30" t="s">
        <v>7914</v>
      </c>
      <c r="JGR8" s="30" t="s">
        <v>7915</v>
      </c>
      <c r="JGS8" s="30" t="s">
        <v>7916</v>
      </c>
      <c r="JGT8" s="30" t="s">
        <v>7917</v>
      </c>
      <c r="JGU8" s="30" t="s">
        <v>7918</v>
      </c>
      <c r="JGV8" s="30" t="s">
        <v>7919</v>
      </c>
      <c r="JGW8" s="30" t="s">
        <v>7920</v>
      </c>
      <c r="JGX8" s="30" t="s">
        <v>7921</v>
      </c>
      <c r="JGY8" s="30" t="s">
        <v>7922</v>
      </c>
      <c r="JGZ8" s="30" t="s">
        <v>7923</v>
      </c>
      <c r="JHA8" s="30" t="s">
        <v>7924</v>
      </c>
      <c r="JHB8" s="30" t="s">
        <v>7925</v>
      </c>
      <c r="JHC8" s="30" t="s">
        <v>7926</v>
      </c>
      <c r="JHD8" s="30" t="s">
        <v>7927</v>
      </c>
      <c r="JHE8" s="30" t="s">
        <v>7928</v>
      </c>
      <c r="JHF8" s="30" t="s">
        <v>7929</v>
      </c>
      <c r="JHG8" s="30" t="s">
        <v>7930</v>
      </c>
      <c r="JHH8" s="30" t="s">
        <v>7931</v>
      </c>
      <c r="JHI8" s="30" t="s">
        <v>7932</v>
      </c>
      <c r="JHJ8" s="30" t="s">
        <v>7933</v>
      </c>
      <c r="JHK8" s="30" t="s">
        <v>7934</v>
      </c>
      <c r="JHL8" s="30" t="s">
        <v>7935</v>
      </c>
      <c r="JHM8" s="30" t="s">
        <v>7936</v>
      </c>
      <c r="JHN8" s="30" t="s">
        <v>7937</v>
      </c>
      <c r="JHO8" s="30" t="s">
        <v>7938</v>
      </c>
      <c r="JHP8" s="30" t="s">
        <v>7939</v>
      </c>
      <c r="JHQ8" s="30" t="s">
        <v>7940</v>
      </c>
      <c r="JHR8" s="30" t="s">
        <v>7941</v>
      </c>
      <c r="JHS8" s="30" t="s">
        <v>7942</v>
      </c>
      <c r="JHT8" s="30" t="s">
        <v>7943</v>
      </c>
      <c r="JHU8" s="30" t="s">
        <v>7944</v>
      </c>
      <c r="JHV8" s="30" t="s">
        <v>7945</v>
      </c>
      <c r="JHW8" s="30" t="s">
        <v>7946</v>
      </c>
      <c r="JHX8" s="30" t="s">
        <v>7947</v>
      </c>
      <c r="JHY8" s="30" t="s">
        <v>7948</v>
      </c>
      <c r="JHZ8" s="30" t="s">
        <v>7949</v>
      </c>
      <c r="JIA8" s="30" t="s">
        <v>7950</v>
      </c>
      <c r="JIB8" s="30" t="s">
        <v>7951</v>
      </c>
      <c r="JIC8" s="30" t="s">
        <v>7952</v>
      </c>
      <c r="JID8" s="30" t="s">
        <v>7953</v>
      </c>
      <c r="JIE8" s="30" t="s">
        <v>7954</v>
      </c>
      <c r="JIF8" s="30" t="s">
        <v>7955</v>
      </c>
      <c r="JIG8" s="30" t="s">
        <v>7956</v>
      </c>
      <c r="JIH8" s="30" t="s">
        <v>7957</v>
      </c>
      <c r="JII8" s="30" t="s">
        <v>7958</v>
      </c>
      <c r="JIJ8" s="30" t="s">
        <v>7959</v>
      </c>
      <c r="JIK8" s="30" t="s">
        <v>7960</v>
      </c>
      <c r="JIL8" s="30" t="s">
        <v>7961</v>
      </c>
      <c r="JIM8" s="30" t="s">
        <v>7962</v>
      </c>
      <c r="JIN8" s="30" t="s">
        <v>7963</v>
      </c>
      <c r="JIO8" s="30" t="s">
        <v>7964</v>
      </c>
      <c r="JIP8" s="30" t="s">
        <v>7965</v>
      </c>
      <c r="JIQ8" s="30" t="s">
        <v>7966</v>
      </c>
      <c r="JIR8" s="30" t="s">
        <v>7967</v>
      </c>
      <c r="JIS8" s="30" t="s">
        <v>7968</v>
      </c>
      <c r="JIT8" s="30" t="s">
        <v>7969</v>
      </c>
      <c r="JIU8" s="30" t="s">
        <v>7970</v>
      </c>
      <c r="JIV8" s="30" t="s">
        <v>7971</v>
      </c>
      <c r="JIW8" s="30" t="s">
        <v>7972</v>
      </c>
      <c r="JIX8" s="30" t="s">
        <v>7973</v>
      </c>
      <c r="JIY8" s="30" t="s">
        <v>7974</v>
      </c>
      <c r="JIZ8" s="30" t="s">
        <v>7975</v>
      </c>
      <c r="JJA8" s="30" t="s">
        <v>7976</v>
      </c>
      <c r="JJB8" s="30" t="s">
        <v>7977</v>
      </c>
      <c r="JJC8" s="30" t="s">
        <v>7978</v>
      </c>
      <c r="JJD8" s="30" t="s">
        <v>7979</v>
      </c>
      <c r="JJE8" s="30" t="s">
        <v>7980</v>
      </c>
      <c r="JJF8" s="30" t="s">
        <v>7981</v>
      </c>
      <c r="JJG8" s="30" t="s">
        <v>7982</v>
      </c>
      <c r="JJH8" s="30" t="s">
        <v>7983</v>
      </c>
      <c r="JJI8" s="30" t="s">
        <v>7984</v>
      </c>
      <c r="JJJ8" s="30" t="s">
        <v>7985</v>
      </c>
      <c r="JJK8" s="30" t="s">
        <v>7986</v>
      </c>
      <c r="JJL8" s="30" t="s">
        <v>7987</v>
      </c>
      <c r="JJM8" s="30" t="s">
        <v>7988</v>
      </c>
      <c r="JJN8" s="30" t="s">
        <v>7989</v>
      </c>
      <c r="JJO8" s="30" t="s">
        <v>7990</v>
      </c>
      <c r="JJP8" s="30" t="s">
        <v>7991</v>
      </c>
      <c r="JJQ8" s="30" t="s">
        <v>7992</v>
      </c>
      <c r="JJR8" s="30" t="s">
        <v>7993</v>
      </c>
      <c r="JJS8" s="30" t="s">
        <v>7994</v>
      </c>
      <c r="JJT8" s="30" t="s">
        <v>7995</v>
      </c>
      <c r="JJU8" s="30" t="s">
        <v>7996</v>
      </c>
      <c r="JJV8" s="30" t="s">
        <v>7997</v>
      </c>
      <c r="JJW8" s="30" t="s">
        <v>7998</v>
      </c>
      <c r="JJX8" s="30" t="s">
        <v>7999</v>
      </c>
      <c r="JJY8" s="30" t="s">
        <v>8000</v>
      </c>
      <c r="JJZ8" s="30" t="s">
        <v>8001</v>
      </c>
      <c r="JKA8" s="30" t="s">
        <v>8002</v>
      </c>
      <c r="JKB8" s="30" t="s">
        <v>8003</v>
      </c>
      <c r="JKC8" s="30" t="s">
        <v>8004</v>
      </c>
      <c r="JKD8" s="30" t="s">
        <v>8005</v>
      </c>
      <c r="JKE8" s="30" t="s">
        <v>8006</v>
      </c>
      <c r="JKF8" s="30" t="s">
        <v>8007</v>
      </c>
      <c r="JKG8" s="30" t="s">
        <v>8008</v>
      </c>
      <c r="JKH8" s="30" t="s">
        <v>8009</v>
      </c>
      <c r="JKI8" s="30" t="s">
        <v>8010</v>
      </c>
      <c r="JKJ8" s="30" t="s">
        <v>8011</v>
      </c>
      <c r="JKK8" s="30" t="s">
        <v>8012</v>
      </c>
      <c r="JKL8" s="30" t="s">
        <v>8013</v>
      </c>
      <c r="JKM8" s="30" t="s">
        <v>8014</v>
      </c>
      <c r="JKN8" s="30" t="s">
        <v>8015</v>
      </c>
      <c r="JKO8" s="30" t="s">
        <v>8016</v>
      </c>
      <c r="JKP8" s="30" t="s">
        <v>8017</v>
      </c>
      <c r="JKQ8" s="30" t="s">
        <v>8018</v>
      </c>
      <c r="JKR8" s="30" t="s">
        <v>8019</v>
      </c>
      <c r="JKS8" s="30" t="s">
        <v>8020</v>
      </c>
      <c r="JKT8" s="30" t="s">
        <v>8021</v>
      </c>
      <c r="JKU8" s="30" t="s">
        <v>8022</v>
      </c>
      <c r="JKV8" s="30" t="s">
        <v>8023</v>
      </c>
      <c r="JKW8" s="30" t="s">
        <v>8024</v>
      </c>
      <c r="JKX8" s="30" t="s">
        <v>8025</v>
      </c>
      <c r="JKY8" s="30" t="s">
        <v>8026</v>
      </c>
      <c r="JKZ8" s="30" t="s">
        <v>8027</v>
      </c>
      <c r="JLA8" s="30" t="s">
        <v>8028</v>
      </c>
      <c r="JLB8" s="30" t="s">
        <v>8029</v>
      </c>
      <c r="JLC8" s="30" t="s">
        <v>8030</v>
      </c>
      <c r="JLD8" s="30" t="s">
        <v>8031</v>
      </c>
      <c r="JLE8" s="30" t="s">
        <v>8032</v>
      </c>
      <c r="JLF8" s="30" t="s">
        <v>8033</v>
      </c>
      <c r="JLG8" s="30" t="s">
        <v>8034</v>
      </c>
      <c r="JLH8" s="30" t="s">
        <v>8035</v>
      </c>
      <c r="JLI8" s="30" t="s">
        <v>8036</v>
      </c>
      <c r="JLJ8" s="30" t="s">
        <v>8037</v>
      </c>
      <c r="JLK8" s="30" t="s">
        <v>8038</v>
      </c>
      <c r="JLL8" s="30" t="s">
        <v>8039</v>
      </c>
      <c r="JLM8" s="30" t="s">
        <v>8040</v>
      </c>
      <c r="JLN8" s="30" t="s">
        <v>8041</v>
      </c>
      <c r="JLO8" s="30" t="s">
        <v>8042</v>
      </c>
      <c r="JLP8" s="30" t="s">
        <v>8043</v>
      </c>
      <c r="JLQ8" s="30" t="s">
        <v>8044</v>
      </c>
      <c r="JLR8" s="30" t="s">
        <v>8045</v>
      </c>
      <c r="JLS8" s="30" t="s">
        <v>8046</v>
      </c>
      <c r="JLT8" s="30" t="s">
        <v>8047</v>
      </c>
      <c r="JLU8" s="30" t="s">
        <v>8048</v>
      </c>
      <c r="JLV8" s="30" t="s">
        <v>8049</v>
      </c>
      <c r="JLW8" s="30" t="s">
        <v>8050</v>
      </c>
      <c r="JLX8" s="30" t="s">
        <v>8051</v>
      </c>
      <c r="JLY8" s="30" t="s">
        <v>8052</v>
      </c>
      <c r="JLZ8" s="30" t="s">
        <v>8053</v>
      </c>
      <c r="JMA8" s="30" t="s">
        <v>8054</v>
      </c>
      <c r="JMB8" s="30" t="s">
        <v>8055</v>
      </c>
      <c r="JMC8" s="30" t="s">
        <v>8056</v>
      </c>
      <c r="JMD8" s="30" t="s">
        <v>8057</v>
      </c>
      <c r="JME8" s="30" t="s">
        <v>8058</v>
      </c>
      <c r="JMF8" s="30" t="s">
        <v>8059</v>
      </c>
      <c r="JMG8" s="30" t="s">
        <v>8060</v>
      </c>
      <c r="JMH8" s="30" t="s">
        <v>8061</v>
      </c>
      <c r="JMI8" s="30" t="s">
        <v>8062</v>
      </c>
      <c r="JMJ8" s="30" t="s">
        <v>8063</v>
      </c>
      <c r="JMK8" s="30" t="s">
        <v>8064</v>
      </c>
      <c r="JML8" s="30" t="s">
        <v>8065</v>
      </c>
      <c r="JMM8" s="30" t="s">
        <v>8066</v>
      </c>
      <c r="JMN8" s="30" t="s">
        <v>8067</v>
      </c>
      <c r="JMO8" s="30" t="s">
        <v>8068</v>
      </c>
      <c r="JMP8" s="30" t="s">
        <v>8069</v>
      </c>
      <c r="JMQ8" s="30" t="s">
        <v>8070</v>
      </c>
      <c r="JMR8" s="30" t="s">
        <v>8071</v>
      </c>
      <c r="JMS8" s="30" t="s">
        <v>8072</v>
      </c>
      <c r="JMT8" s="30" t="s">
        <v>8073</v>
      </c>
      <c r="JMU8" s="30" t="s">
        <v>8074</v>
      </c>
      <c r="JMV8" s="30" t="s">
        <v>8075</v>
      </c>
      <c r="JMW8" s="30" t="s">
        <v>8076</v>
      </c>
      <c r="JMX8" s="30" t="s">
        <v>8077</v>
      </c>
      <c r="JMY8" s="30" t="s">
        <v>8078</v>
      </c>
      <c r="JMZ8" s="30" t="s">
        <v>8079</v>
      </c>
      <c r="JNA8" s="30" t="s">
        <v>8080</v>
      </c>
      <c r="JNB8" s="30" t="s">
        <v>8081</v>
      </c>
      <c r="JNC8" s="30" t="s">
        <v>8082</v>
      </c>
      <c r="JND8" s="30" t="s">
        <v>8083</v>
      </c>
      <c r="JNE8" s="30" t="s">
        <v>8084</v>
      </c>
      <c r="JNF8" s="30" t="s">
        <v>8085</v>
      </c>
      <c r="JNG8" s="30" t="s">
        <v>8086</v>
      </c>
      <c r="JNH8" s="30" t="s">
        <v>8087</v>
      </c>
      <c r="JNI8" s="30" t="s">
        <v>8088</v>
      </c>
      <c r="JNJ8" s="30" t="s">
        <v>8089</v>
      </c>
      <c r="JNK8" s="30" t="s">
        <v>8090</v>
      </c>
      <c r="JNL8" s="30" t="s">
        <v>8091</v>
      </c>
      <c r="JNM8" s="30" t="s">
        <v>8092</v>
      </c>
      <c r="JNN8" s="30" t="s">
        <v>8093</v>
      </c>
      <c r="JNO8" s="30" t="s">
        <v>8094</v>
      </c>
      <c r="JNP8" s="30" t="s">
        <v>8095</v>
      </c>
      <c r="JNQ8" s="30" t="s">
        <v>8096</v>
      </c>
      <c r="JNR8" s="30" t="s">
        <v>8097</v>
      </c>
      <c r="JNS8" s="30" t="s">
        <v>8098</v>
      </c>
      <c r="JNT8" s="30" t="s">
        <v>8099</v>
      </c>
      <c r="JNU8" s="30" t="s">
        <v>8100</v>
      </c>
      <c r="JNV8" s="30" t="s">
        <v>8101</v>
      </c>
      <c r="JNW8" s="30" t="s">
        <v>8102</v>
      </c>
      <c r="JNX8" s="30" t="s">
        <v>8103</v>
      </c>
      <c r="JNY8" s="30" t="s">
        <v>8104</v>
      </c>
      <c r="JNZ8" s="30" t="s">
        <v>8105</v>
      </c>
      <c r="JOA8" s="30" t="s">
        <v>8106</v>
      </c>
      <c r="JOB8" s="30" t="s">
        <v>8107</v>
      </c>
      <c r="JOC8" s="30" t="s">
        <v>8108</v>
      </c>
      <c r="JOD8" s="30" t="s">
        <v>8109</v>
      </c>
      <c r="JOE8" s="30" t="s">
        <v>8110</v>
      </c>
      <c r="JOF8" s="30" t="s">
        <v>8111</v>
      </c>
      <c r="JOG8" s="30" t="s">
        <v>8112</v>
      </c>
      <c r="JOH8" s="30" t="s">
        <v>8113</v>
      </c>
      <c r="JOI8" s="30" t="s">
        <v>8114</v>
      </c>
      <c r="JOJ8" s="30" t="s">
        <v>8115</v>
      </c>
      <c r="JOK8" s="30" t="s">
        <v>8116</v>
      </c>
      <c r="JOL8" s="30" t="s">
        <v>8117</v>
      </c>
      <c r="JOM8" s="30" t="s">
        <v>8118</v>
      </c>
      <c r="JON8" s="30" t="s">
        <v>8119</v>
      </c>
      <c r="JOO8" s="30" t="s">
        <v>8120</v>
      </c>
      <c r="JOP8" s="30" t="s">
        <v>8121</v>
      </c>
      <c r="JOQ8" s="30" t="s">
        <v>8122</v>
      </c>
      <c r="JOR8" s="30" t="s">
        <v>8123</v>
      </c>
      <c r="JOS8" s="30" t="s">
        <v>8124</v>
      </c>
      <c r="JOT8" s="30" t="s">
        <v>8125</v>
      </c>
      <c r="JOU8" s="30" t="s">
        <v>8126</v>
      </c>
      <c r="JOV8" s="30" t="s">
        <v>8127</v>
      </c>
      <c r="JOW8" s="30" t="s">
        <v>8128</v>
      </c>
      <c r="JOX8" s="30" t="s">
        <v>8129</v>
      </c>
      <c r="JOY8" s="30" t="s">
        <v>8130</v>
      </c>
      <c r="JOZ8" s="30" t="s">
        <v>8131</v>
      </c>
      <c r="JPA8" s="30" t="s">
        <v>8132</v>
      </c>
      <c r="JPB8" s="30" t="s">
        <v>8133</v>
      </c>
      <c r="JPC8" s="30" t="s">
        <v>8134</v>
      </c>
      <c r="JPD8" s="30" t="s">
        <v>8135</v>
      </c>
      <c r="JPE8" s="30" t="s">
        <v>8136</v>
      </c>
      <c r="JPF8" s="30" t="s">
        <v>8137</v>
      </c>
      <c r="JPG8" s="30" t="s">
        <v>8138</v>
      </c>
      <c r="JPH8" s="30" t="s">
        <v>8139</v>
      </c>
      <c r="JPI8" s="30" t="s">
        <v>8140</v>
      </c>
      <c r="JPJ8" s="30" t="s">
        <v>8141</v>
      </c>
      <c r="JPK8" s="30" t="s">
        <v>8142</v>
      </c>
      <c r="JPL8" s="30" t="s">
        <v>8143</v>
      </c>
      <c r="JPM8" s="30" t="s">
        <v>8144</v>
      </c>
      <c r="JPN8" s="30" t="s">
        <v>8145</v>
      </c>
      <c r="JPO8" s="30" t="s">
        <v>8146</v>
      </c>
      <c r="JPP8" s="30" t="s">
        <v>8147</v>
      </c>
      <c r="JPQ8" s="30" t="s">
        <v>8148</v>
      </c>
      <c r="JPR8" s="30" t="s">
        <v>8149</v>
      </c>
      <c r="JPS8" s="30" t="s">
        <v>8150</v>
      </c>
      <c r="JPT8" s="30" t="s">
        <v>8151</v>
      </c>
      <c r="JPU8" s="30" t="s">
        <v>8152</v>
      </c>
      <c r="JPV8" s="30" t="s">
        <v>8153</v>
      </c>
      <c r="JPW8" s="30" t="s">
        <v>8154</v>
      </c>
      <c r="JPX8" s="30" t="s">
        <v>8155</v>
      </c>
      <c r="JPY8" s="30" t="s">
        <v>8156</v>
      </c>
      <c r="JPZ8" s="30" t="s">
        <v>8157</v>
      </c>
      <c r="JQA8" s="30" t="s">
        <v>8158</v>
      </c>
      <c r="JQB8" s="30" t="s">
        <v>8159</v>
      </c>
      <c r="JQC8" s="30" t="s">
        <v>8160</v>
      </c>
      <c r="JQD8" s="30" t="s">
        <v>8161</v>
      </c>
      <c r="JQE8" s="30" t="s">
        <v>8162</v>
      </c>
      <c r="JQF8" s="30" t="s">
        <v>8163</v>
      </c>
      <c r="JQG8" s="30" t="s">
        <v>8164</v>
      </c>
      <c r="JQH8" s="30" t="s">
        <v>8165</v>
      </c>
      <c r="JQI8" s="30" t="s">
        <v>8166</v>
      </c>
      <c r="JQJ8" s="30" t="s">
        <v>8167</v>
      </c>
      <c r="JQK8" s="30" t="s">
        <v>8168</v>
      </c>
      <c r="JQL8" s="30" t="s">
        <v>8169</v>
      </c>
      <c r="JQM8" s="30" t="s">
        <v>8170</v>
      </c>
      <c r="JQN8" s="30" t="s">
        <v>8171</v>
      </c>
      <c r="JQO8" s="30" t="s">
        <v>8172</v>
      </c>
      <c r="JQP8" s="30" t="s">
        <v>8173</v>
      </c>
      <c r="JQQ8" s="30" t="s">
        <v>8174</v>
      </c>
      <c r="JQR8" s="30" t="s">
        <v>8175</v>
      </c>
      <c r="JQS8" s="30" t="s">
        <v>8176</v>
      </c>
      <c r="JQT8" s="30" t="s">
        <v>8177</v>
      </c>
      <c r="JQU8" s="30" t="s">
        <v>8178</v>
      </c>
      <c r="JQV8" s="30" t="s">
        <v>8179</v>
      </c>
      <c r="JQW8" s="30" t="s">
        <v>8180</v>
      </c>
      <c r="JQX8" s="30" t="s">
        <v>8181</v>
      </c>
      <c r="JQY8" s="30" t="s">
        <v>8182</v>
      </c>
      <c r="JQZ8" s="30" t="s">
        <v>8183</v>
      </c>
      <c r="JRA8" s="30" t="s">
        <v>8184</v>
      </c>
      <c r="JRB8" s="30" t="s">
        <v>8185</v>
      </c>
      <c r="JRC8" s="30" t="s">
        <v>8186</v>
      </c>
      <c r="JRD8" s="30" t="s">
        <v>8187</v>
      </c>
      <c r="JRE8" s="30" t="s">
        <v>8188</v>
      </c>
      <c r="JRF8" s="30" t="s">
        <v>8189</v>
      </c>
      <c r="JRG8" s="30" t="s">
        <v>8190</v>
      </c>
      <c r="JRH8" s="30" t="s">
        <v>8191</v>
      </c>
      <c r="JRI8" s="30" t="s">
        <v>8192</v>
      </c>
      <c r="JRJ8" s="30" t="s">
        <v>8193</v>
      </c>
      <c r="JRK8" s="30" t="s">
        <v>8194</v>
      </c>
      <c r="JRL8" s="30" t="s">
        <v>8195</v>
      </c>
      <c r="JRM8" s="30" t="s">
        <v>8196</v>
      </c>
      <c r="JRN8" s="30" t="s">
        <v>8197</v>
      </c>
      <c r="JRO8" s="30" t="s">
        <v>8198</v>
      </c>
      <c r="JRP8" s="30" t="s">
        <v>8199</v>
      </c>
      <c r="JRQ8" s="30" t="s">
        <v>8200</v>
      </c>
      <c r="JRR8" s="30" t="s">
        <v>8201</v>
      </c>
      <c r="JRS8" s="30" t="s">
        <v>8202</v>
      </c>
      <c r="JRT8" s="30" t="s">
        <v>8203</v>
      </c>
      <c r="JRU8" s="30" t="s">
        <v>8204</v>
      </c>
      <c r="JRV8" s="30" t="s">
        <v>8205</v>
      </c>
      <c r="JRW8" s="30" t="s">
        <v>8206</v>
      </c>
      <c r="JRX8" s="30" t="s">
        <v>8207</v>
      </c>
      <c r="JRY8" s="30" t="s">
        <v>8208</v>
      </c>
      <c r="JRZ8" s="30" t="s">
        <v>8209</v>
      </c>
      <c r="JSA8" s="30" t="s">
        <v>8210</v>
      </c>
      <c r="JSB8" s="30" t="s">
        <v>8211</v>
      </c>
      <c r="JSC8" s="30" t="s">
        <v>8212</v>
      </c>
      <c r="JSD8" s="30" t="s">
        <v>8213</v>
      </c>
      <c r="JSE8" s="30" t="s">
        <v>8214</v>
      </c>
      <c r="JSF8" s="30" t="s">
        <v>8215</v>
      </c>
      <c r="JSG8" s="30" t="s">
        <v>8216</v>
      </c>
      <c r="JSH8" s="30" t="s">
        <v>8217</v>
      </c>
      <c r="JSI8" s="30" t="s">
        <v>8218</v>
      </c>
      <c r="JSJ8" s="30" t="s">
        <v>8219</v>
      </c>
      <c r="JSK8" s="30" t="s">
        <v>8220</v>
      </c>
      <c r="JSL8" s="30" t="s">
        <v>8221</v>
      </c>
      <c r="JSM8" s="30" t="s">
        <v>8222</v>
      </c>
      <c r="JSN8" s="30" t="s">
        <v>8223</v>
      </c>
      <c r="JSO8" s="30" t="s">
        <v>8224</v>
      </c>
      <c r="JSP8" s="30" t="s">
        <v>8225</v>
      </c>
      <c r="JSQ8" s="30" t="s">
        <v>8226</v>
      </c>
      <c r="JSR8" s="30" t="s">
        <v>8227</v>
      </c>
      <c r="JSS8" s="30" t="s">
        <v>8228</v>
      </c>
      <c r="JST8" s="30" t="s">
        <v>8229</v>
      </c>
      <c r="JSU8" s="30" t="s">
        <v>8230</v>
      </c>
      <c r="JSV8" s="30" t="s">
        <v>8231</v>
      </c>
      <c r="JSW8" s="30" t="s">
        <v>8232</v>
      </c>
      <c r="JSX8" s="30" t="s">
        <v>8233</v>
      </c>
      <c r="JSY8" s="30" t="s">
        <v>8234</v>
      </c>
      <c r="JSZ8" s="30" t="s">
        <v>8235</v>
      </c>
      <c r="JTA8" s="30" t="s">
        <v>8236</v>
      </c>
      <c r="JTB8" s="30" t="s">
        <v>8237</v>
      </c>
      <c r="JTC8" s="30" t="s">
        <v>8238</v>
      </c>
      <c r="JTD8" s="30" t="s">
        <v>8239</v>
      </c>
      <c r="JTE8" s="30" t="s">
        <v>8240</v>
      </c>
      <c r="JTF8" s="30" t="s">
        <v>8241</v>
      </c>
      <c r="JTG8" s="30" t="s">
        <v>8242</v>
      </c>
      <c r="JTH8" s="30" t="s">
        <v>8243</v>
      </c>
      <c r="JTI8" s="30" t="s">
        <v>8244</v>
      </c>
      <c r="JTJ8" s="30" t="s">
        <v>8245</v>
      </c>
      <c r="JTK8" s="30" t="s">
        <v>8246</v>
      </c>
      <c r="JTL8" s="30" t="s">
        <v>8247</v>
      </c>
      <c r="JTM8" s="30" t="s">
        <v>8248</v>
      </c>
      <c r="JTN8" s="30" t="s">
        <v>8249</v>
      </c>
      <c r="JTO8" s="30" t="s">
        <v>8250</v>
      </c>
      <c r="JTP8" s="30" t="s">
        <v>8251</v>
      </c>
      <c r="JTQ8" s="30" t="s">
        <v>8252</v>
      </c>
      <c r="JTR8" s="30" t="s">
        <v>8253</v>
      </c>
      <c r="JTS8" s="30" t="s">
        <v>8254</v>
      </c>
      <c r="JTT8" s="30" t="s">
        <v>8255</v>
      </c>
      <c r="JTU8" s="30" t="s">
        <v>8256</v>
      </c>
      <c r="JTV8" s="30" t="s">
        <v>8257</v>
      </c>
      <c r="JTW8" s="30" t="s">
        <v>8258</v>
      </c>
      <c r="JTX8" s="30" t="s">
        <v>8259</v>
      </c>
      <c r="JTY8" s="30" t="s">
        <v>8260</v>
      </c>
      <c r="JTZ8" s="30" t="s">
        <v>8261</v>
      </c>
      <c r="JUA8" s="30" t="s">
        <v>8262</v>
      </c>
      <c r="JUB8" s="30" t="s">
        <v>8263</v>
      </c>
      <c r="JUC8" s="30" t="s">
        <v>8264</v>
      </c>
      <c r="JUD8" s="30" t="s">
        <v>8265</v>
      </c>
      <c r="JUE8" s="30" t="s">
        <v>8266</v>
      </c>
      <c r="JUF8" s="30" t="s">
        <v>8267</v>
      </c>
      <c r="JUG8" s="30" t="s">
        <v>8268</v>
      </c>
      <c r="JUH8" s="30" t="s">
        <v>8269</v>
      </c>
      <c r="JUI8" s="30" t="s">
        <v>8270</v>
      </c>
      <c r="JUJ8" s="30" t="s">
        <v>8271</v>
      </c>
      <c r="JUK8" s="30" t="s">
        <v>8272</v>
      </c>
      <c r="JUL8" s="30" t="s">
        <v>8273</v>
      </c>
      <c r="JUM8" s="30" t="s">
        <v>8274</v>
      </c>
      <c r="JUN8" s="30" t="s">
        <v>8275</v>
      </c>
      <c r="JUO8" s="30" t="s">
        <v>8276</v>
      </c>
      <c r="JUP8" s="30" t="s">
        <v>8277</v>
      </c>
      <c r="JUQ8" s="30" t="s">
        <v>8278</v>
      </c>
      <c r="JUR8" s="30" t="s">
        <v>8279</v>
      </c>
      <c r="JUS8" s="30" t="s">
        <v>8280</v>
      </c>
      <c r="JUT8" s="30" t="s">
        <v>8281</v>
      </c>
      <c r="JUU8" s="30" t="s">
        <v>8282</v>
      </c>
      <c r="JUV8" s="30" t="s">
        <v>8283</v>
      </c>
      <c r="JUW8" s="30" t="s">
        <v>8284</v>
      </c>
      <c r="JUX8" s="30" t="s">
        <v>8285</v>
      </c>
      <c r="JUY8" s="30" t="s">
        <v>8286</v>
      </c>
      <c r="JUZ8" s="30" t="s">
        <v>8287</v>
      </c>
      <c r="JVA8" s="30" t="s">
        <v>8288</v>
      </c>
      <c r="JVB8" s="30" t="s">
        <v>8289</v>
      </c>
      <c r="JVC8" s="30" t="s">
        <v>8290</v>
      </c>
      <c r="JVD8" s="30" t="s">
        <v>8291</v>
      </c>
      <c r="JVE8" s="30" t="s">
        <v>8292</v>
      </c>
      <c r="JVF8" s="30" t="s">
        <v>8293</v>
      </c>
      <c r="JVG8" s="30" t="s">
        <v>8294</v>
      </c>
      <c r="JVH8" s="30" t="s">
        <v>8295</v>
      </c>
      <c r="JVI8" s="30" t="s">
        <v>8296</v>
      </c>
      <c r="JVJ8" s="30" t="s">
        <v>8297</v>
      </c>
      <c r="JVK8" s="30" t="s">
        <v>8298</v>
      </c>
      <c r="JVL8" s="30" t="s">
        <v>8299</v>
      </c>
      <c r="JVM8" s="30" t="s">
        <v>8300</v>
      </c>
      <c r="JVN8" s="30" t="s">
        <v>8301</v>
      </c>
      <c r="JVO8" s="30" t="s">
        <v>8302</v>
      </c>
      <c r="JVP8" s="30" t="s">
        <v>8303</v>
      </c>
      <c r="JVQ8" s="30" t="s">
        <v>8304</v>
      </c>
      <c r="JVR8" s="30" t="s">
        <v>8305</v>
      </c>
      <c r="JVS8" s="30" t="s">
        <v>8306</v>
      </c>
      <c r="JVT8" s="30" t="s">
        <v>8307</v>
      </c>
      <c r="JVU8" s="30" t="s">
        <v>8308</v>
      </c>
      <c r="JVV8" s="30" t="s">
        <v>8309</v>
      </c>
      <c r="JVW8" s="30" t="s">
        <v>8310</v>
      </c>
      <c r="JVX8" s="30" t="s">
        <v>8311</v>
      </c>
      <c r="JVY8" s="30" t="s">
        <v>8312</v>
      </c>
      <c r="JVZ8" s="30" t="s">
        <v>8313</v>
      </c>
      <c r="JWA8" s="30" t="s">
        <v>8314</v>
      </c>
      <c r="JWB8" s="30" t="s">
        <v>8315</v>
      </c>
      <c r="JWC8" s="30" t="s">
        <v>8316</v>
      </c>
      <c r="JWD8" s="30" t="s">
        <v>8317</v>
      </c>
      <c r="JWE8" s="30" t="s">
        <v>8318</v>
      </c>
      <c r="JWF8" s="30" t="s">
        <v>8319</v>
      </c>
      <c r="JWG8" s="30" t="s">
        <v>8320</v>
      </c>
      <c r="JWH8" s="30" t="s">
        <v>8321</v>
      </c>
      <c r="JWI8" s="30" t="s">
        <v>8322</v>
      </c>
      <c r="JWJ8" s="30" t="s">
        <v>8323</v>
      </c>
      <c r="JWK8" s="30" t="s">
        <v>8324</v>
      </c>
      <c r="JWL8" s="30" t="s">
        <v>8325</v>
      </c>
      <c r="JWM8" s="30" t="s">
        <v>8326</v>
      </c>
      <c r="JWN8" s="30" t="s">
        <v>8327</v>
      </c>
      <c r="JWO8" s="30" t="s">
        <v>8328</v>
      </c>
      <c r="JWP8" s="30" t="s">
        <v>8329</v>
      </c>
      <c r="JWQ8" s="30" t="s">
        <v>8330</v>
      </c>
      <c r="JWR8" s="30" t="s">
        <v>8331</v>
      </c>
      <c r="JWS8" s="30" t="s">
        <v>8332</v>
      </c>
      <c r="JWT8" s="30" t="s">
        <v>8333</v>
      </c>
      <c r="JWU8" s="30" t="s">
        <v>8334</v>
      </c>
      <c r="JWV8" s="30" t="s">
        <v>8335</v>
      </c>
      <c r="JWW8" s="30" t="s">
        <v>8336</v>
      </c>
      <c r="JWX8" s="30" t="s">
        <v>8337</v>
      </c>
      <c r="JWY8" s="30" t="s">
        <v>8338</v>
      </c>
      <c r="JWZ8" s="30" t="s">
        <v>8339</v>
      </c>
      <c r="JXA8" s="30" t="s">
        <v>8340</v>
      </c>
      <c r="JXB8" s="30" t="s">
        <v>8341</v>
      </c>
      <c r="JXC8" s="30" t="s">
        <v>8342</v>
      </c>
      <c r="JXD8" s="30" t="s">
        <v>8343</v>
      </c>
      <c r="JXE8" s="30" t="s">
        <v>8344</v>
      </c>
      <c r="JXF8" s="30" t="s">
        <v>8345</v>
      </c>
      <c r="JXG8" s="30" t="s">
        <v>8346</v>
      </c>
      <c r="JXH8" s="30" t="s">
        <v>8347</v>
      </c>
      <c r="JXI8" s="30" t="s">
        <v>8348</v>
      </c>
      <c r="JXJ8" s="30" t="s">
        <v>8349</v>
      </c>
      <c r="JXK8" s="30" t="s">
        <v>8350</v>
      </c>
      <c r="JXL8" s="30" t="s">
        <v>8351</v>
      </c>
      <c r="JXM8" s="30" t="s">
        <v>8352</v>
      </c>
      <c r="JXN8" s="30" t="s">
        <v>8353</v>
      </c>
      <c r="JXO8" s="30" t="s">
        <v>8354</v>
      </c>
      <c r="JXP8" s="30" t="s">
        <v>8355</v>
      </c>
      <c r="JXQ8" s="30" t="s">
        <v>8356</v>
      </c>
      <c r="JXR8" s="30" t="s">
        <v>8357</v>
      </c>
      <c r="JXS8" s="30" t="s">
        <v>8358</v>
      </c>
      <c r="JXT8" s="30" t="s">
        <v>8359</v>
      </c>
      <c r="JXU8" s="30" t="s">
        <v>8360</v>
      </c>
      <c r="JXV8" s="30" t="s">
        <v>8361</v>
      </c>
      <c r="JXW8" s="30" t="s">
        <v>8362</v>
      </c>
      <c r="JXX8" s="30" t="s">
        <v>8363</v>
      </c>
      <c r="JXY8" s="30" t="s">
        <v>8364</v>
      </c>
      <c r="JXZ8" s="30" t="s">
        <v>8365</v>
      </c>
      <c r="JYA8" s="30" t="s">
        <v>8366</v>
      </c>
      <c r="JYB8" s="30" t="s">
        <v>8367</v>
      </c>
      <c r="JYC8" s="30" t="s">
        <v>8368</v>
      </c>
      <c r="JYD8" s="30" t="s">
        <v>8369</v>
      </c>
      <c r="JYE8" s="30" t="s">
        <v>8370</v>
      </c>
      <c r="JYF8" s="30" t="s">
        <v>8371</v>
      </c>
      <c r="JYG8" s="30" t="s">
        <v>8372</v>
      </c>
      <c r="JYH8" s="30" t="s">
        <v>8373</v>
      </c>
      <c r="JYI8" s="30" t="s">
        <v>8374</v>
      </c>
      <c r="JYJ8" s="30" t="s">
        <v>8375</v>
      </c>
      <c r="JYK8" s="30" t="s">
        <v>8376</v>
      </c>
      <c r="JYL8" s="30" t="s">
        <v>8377</v>
      </c>
      <c r="JYM8" s="30" t="s">
        <v>8378</v>
      </c>
      <c r="JYN8" s="30" t="s">
        <v>8379</v>
      </c>
      <c r="JYO8" s="30" t="s">
        <v>8380</v>
      </c>
      <c r="JYP8" s="30" t="s">
        <v>8381</v>
      </c>
      <c r="JYQ8" s="30" t="s">
        <v>8382</v>
      </c>
      <c r="JYR8" s="30" t="s">
        <v>8383</v>
      </c>
      <c r="JYS8" s="30" t="s">
        <v>8384</v>
      </c>
      <c r="JYT8" s="30" t="s">
        <v>8385</v>
      </c>
      <c r="JYU8" s="30" t="s">
        <v>8386</v>
      </c>
      <c r="JYV8" s="30" t="s">
        <v>8387</v>
      </c>
      <c r="JYW8" s="30" t="s">
        <v>8388</v>
      </c>
      <c r="JYX8" s="30" t="s">
        <v>8389</v>
      </c>
      <c r="JYY8" s="30" t="s">
        <v>8390</v>
      </c>
      <c r="JYZ8" s="30" t="s">
        <v>8391</v>
      </c>
      <c r="JZA8" s="30" t="s">
        <v>8392</v>
      </c>
      <c r="JZB8" s="30" t="s">
        <v>8393</v>
      </c>
      <c r="JZC8" s="30" t="s">
        <v>8394</v>
      </c>
      <c r="JZD8" s="30" t="s">
        <v>8395</v>
      </c>
      <c r="JZE8" s="30" t="s">
        <v>8396</v>
      </c>
      <c r="JZF8" s="30" t="s">
        <v>8397</v>
      </c>
      <c r="JZG8" s="30" t="s">
        <v>8398</v>
      </c>
      <c r="JZH8" s="30" t="s">
        <v>8399</v>
      </c>
      <c r="JZI8" s="30" t="s">
        <v>8400</v>
      </c>
      <c r="JZJ8" s="30" t="s">
        <v>8401</v>
      </c>
      <c r="JZK8" s="30" t="s">
        <v>8402</v>
      </c>
      <c r="JZL8" s="30" t="s">
        <v>8403</v>
      </c>
      <c r="JZM8" s="30" t="s">
        <v>8404</v>
      </c>
      <c r="JZN8" s="30" t="s">
        <v>8405</v>
      </c>
      <c r="JZO8" s="30" t="s">
        <v>8406</v>
      </c>
      <c r="JZP8" s="30" t="s">
        <v>8407</v>
      </c>
      <c r="JZQ8" s="30" t="s">
        <v>8408</v>
      </c>
      <c r="JZR8" s="30" t="s">
        <v>8409</v>
      </c>
      <c r="JZS8" s="30" t="s">
        <v>8410</v>
      </c>
      <c r="JZT8" s="30" t="s">
        <v>8411</v>
      </c>
      <c r="JZU8" s="30" t="s">
        <v>8412</v>
      </c>
      <c r="JZV8" s="30" t="s">
        <v>8413</v>
      </c>
      <c r="JZW8" s="30" t="s">
        <v>8414</v>
      </c>
      <c r="JZX8" s="30" t="s">
        <v>8415</v>
      </c>
      <c r="JZY8" s="30" t="s">
        <v>8416</v>
      </c>
      <c r="JZZ8" s="30" t="s">
        <v>8417</v>
      </c>
      <c r="KAA8" s="30" t="s">
        <v>8418</v>
      </c>
      <c r="KAB8" s="30" t="s">
        <v>8419</v>
      </c>
      <c r="KAC8" s="30" t="s">
        <v>8420</v>
      </c>
      <c r="KAD8" s="30" t="s">
        <v>8421</v>
      </c>
      <c r="KAE8" s="30" t="s">
        <v>8422</v>
      </c>
      <c r="KAF8" s="30" t="s">
        <v>8423</v>
      </c>
      <c r="KAG8" s="30" t="s">
        <v>8424</v>
      </c>
      <c r="KAH8" s="30" t="s">
        <v>8425</v>
      </c>
      <c r="KAI8" s="30" t="s">
        <v>8426</v>
      </c>
      <c r="KAJ8" s="30" t="s">
        <v>8427</v>
      </c>
      <c r="KAK8" s="30" t="s">
        <v>8428</v>
      </c>
      <c r="KAL8" s="30" t="s">
        <v>8429</v>
      </c>
      <c r="KAM8" s="30" t="s">
        <v>8430</v>
      </c>
      <c r="KAN8" s="30" t="s">
        <v>8431</v>
      </c>
      <c r="KAO8" s="30" t="s">
        <v>8432</v>
      </c>
      <c r="KAP8" s="30" t="s">
        <v>8433</v>
      </c>
      <c r="KAQ8" s="30" t="s">
        <v>8434</v>
      </c>
      <c r="KAR8" s="30" t="s">
        <v>8435</v>
      </c>
      <c r="KAS8" s="30" t="s">
        <v>8436</v>
      </c>
      <c r="KAT8" s="30" t="s">
        <v>8437</v>
      </c>
      <c r="KAU8" s="30" t="s">
        <v>8438</v>
      </c>
      <c r="KAV8" s="30" t="s">
        <v>8439</v>
      </c>
      <c r="KAW8" s="30" t="s">
        <v>8440</v>
      </c>
      <c r="KAX8" s="30" t="s">
        <v>8441</v>
      </c>
      <c r="KAY8" s="30" t="s">
        <v>8442</v>
      </c>
      <c r="KAZ8" s="30" t="s">
        <v>8443</v>
      </c>
      <c r="KBA8" s="30" t="s">
        <v>8444</v>
      </c>
      <c r="KBB8" s="30" t="s">
        <v>8445</v>
      </c>
      <c r="KBC8" s="30" t="s">
        <v>8446</v>
      </c>
      <c r="KBD8" s="30" t="s">
        <v>8447</v>
      </c>
      <c r="KBE8" s="30" t="s">
        <v>8448</v>
      </c>
      <c r="KBF8" s="30" t="s">
        <v>8449</v>
      </c>
      <c r="KBG8" s="30" t="s">
        <v>8450</v>
      </c>
      <c r="KBH8" s="30" t="s">
        <v>8451</v>
      </c>
      <c r="KBI8" s="30" t="s">
        <v>8452</v>
      </c>
      <c r="KBJ8" s="30" t="s">
        <v>8453</v>
      </c>
      <c r="KBK8" s="30" t="s">
        <v>8454</v>
      </c>
      <c r="KBL8" s="30" t="s">
        <v>8455</v>
      </c>
      <c r="KBM8" s="30" t="s">
        <v>8456</v>
      </c>
      <c r="KBN8" s="30" t="s">
        <v>8457</v>
      </c>
      <c r="KBO8" s="30" t="s">
        <v>8458</v>
      </c>
      <c r="KBP8" s="30" t="s">
        <v>8459</v>
      </c>
      <c r="KBQ8" s="30" t="s">
        <v>8460</v>
      </c>
      <c r="KBR8" s="30" t="s">
        <v>8461</v>
      </c>
      <c r="KBS8" s="30" t="s">
        <v>8462</v>
      </c>
      <c r="KBT8" s="30" t="s">
        <v>8463</v>
      </c>
      <c r="KBU8" s="30" t="s">
        <v>8464</v>
      </c>
      <c r="KBV8" s="30" t="s">
        <v>8465</v>
      </c>
      <c r="KBW8" s="30" t="s">
        <v>8466</v>
      </c>
      <c r="KBX8" s="30" t="s">
        <v>8467</v>
      </c>
      <c r="KBY8" s="30" t="s">
        <v>8468</v>
      </c>
      <c r="KBZ8" s="30" t="s">
        <v>8469</v>
      </c>
      <c r="KCA8" s="30" t="s">
        <v>8470</v>
      </c>
      <c r="KCB8" s="30" t="s">
        <v>8471</v>
      </c>
      <c r="KCC8" s="30" t="s">
        <v>8472</v>
      </c>
      <c r="KCD8" s="30" t="s">
        <v>8473</v>
      </c>
      <c r="KCE8" s="30" t="s">
        <v>8474</v>
      </c>
      <c r="KCF8" s="30" t="s">
        <v>8475</v>
      </c>
      <c r="KCG8" s="30" t="s">
        <v>8476</v>
      </c>
      <c r="KCH8" s="30" t="s">
        <v>8477</v>
      </c>
      <c r="KCI8" s="30" t="s">
        <v>8478</v>
      </c>
      <c r="KCJ8" s="30" t="s">
        <v>8479</v>
      </c>
      <c r="KCK8" s="30" t="s">
        <v>8480</v>
      </c>
      <c r="KCL8" s="30" t="s">
        <v>8481</v>
      </c>
      <c r="KCM8" s="30" t="s">
        <v>8482</v>
      </c>
      <c r="KCN8" s="30" t="s">
        <v>8483</v>
      </c>
      <c r="KCO8" s="30" t="s">
        <v>8484</v>
      </c>
      <c r="KCP8" s="30" t="s">
        <v>8485</v>
      </c>
      <c r="KCQ8" s="30" t="s">
        <v>8486</v>
      </c>
      <c r="KCR8" s="30" t="s">
        <v>8487</v>
      </c>
      <c r="KCS8" s="30" t="s">
        <v>8488</v>
      </c>
      <c r="KCT8" s="30" t="s">
        <v>8489</v>
      </c>
      <c r="KCU8" s="30" t="s">
        <v>8490</v>
      </c>
      <c r="KCV8" s="30" t="s">
        <v>8491</v>
      </c>
      <c r="KCW8" s="30" t="s">
        <v>8492</v>
      </c>
      <c r="KCX8" s="30" t="s">
        <v>8493</v>
      </c>
      <c r="KCY8" s="30" t="s">
        <v>8494</v>
      </c>
      <c r="KCZ8" s="30" t="s">
        <v>8495</v>
      </c>
      <c r="KDA8" s="30" t="s">
        <v>8496</v>
      </c>
      <c r="KDB8" s="30" t="s">
        <v>8497</v>
      </c>
      <c r="KDC8" s="30" t="s">
        <v>8498</v>
      </c>
      <c r="KDD8" s="30" t="s">
        <v>8499</v>
      </c>
      <c r="KDE8" s="30" t="s">
        <v>8500</v>
      </c>
      <c r="KDF8" s="30" t="s">
        <v>8501</v>
      </c>
      <c r="KDG8" s="30" t="s">
        <v>8502</v>
      </c>
      <c r="KDH8" s="30" t="s">
        <v>8503</v>
      </c>
      <c r="KDI8" s="30" t="s">
        <v>8504</v>
      </c>
      <c r="KDJ8" s="30" t="s">
        <v>8505</v>
      </c>
      <c r="KDK8" s="30" t="s">
        <v>8506</v>
      </c>
      <c r="KDL8" s="30" t="s">
        <v>8507</v>
      </c>
      <c r="KDM8" s="30" t="s">
        <v>8508</v>
      </c>
      <c r="KDN8" s="30" t="s">
        <v>8509</v>
      </c>
      <c r="KDO8" s="30" t="s">
        <v>8510</v>
      </c>
      <c r="KDP8" s="30" t="s">
        <v>8511</v>
      </c>
      <c r="KDQ8" s="30" t="s">
        <v>8512</v>
      </c>
      <c r="KDR8" s="30" t="s">
        <v>8513</v>
      </c>
      <c r="KDS8" s="30" t="s">
        <v>8514</v>
      </c>
      <c r="KDT8" s="30" t="s">
        <v>8515</v>
      </c>
      <c r="KDU8" s="30" t="s">
        <v>8516</v>
      </c>
      <c r="KDV8" s="30" t="s">
        <v>8517</v>
      </c>
      <c r="KDW8" s="30" t="s">
        <v>8518</v>
      </c>
      <c r="KDX8" s="30" t="s">
        <v>8519</v>
      </c>
      <c r="KDY8" s="30" t="s">
        <v>8520</v>
      </c>
      <c r="KDZ8" s="30" t="s">
        <v>8521</v>
      </c>
      <c r="KEA8" s="30" t="s">
        <v>8522</v>
      </c>
      <c r="KEB8" s="30" t="s">
        <v>8523</v>
      </c>
      <c r="KEC8" s="30" t="s">
        <v>8524</v>
      </c>
      <c r="KED8" s="30" t="s">
        <v>8525</v>
      </c>
      <c r="KEE8" s="30" t="s">
        <v>8526</v>
      </c>
      <c r="KEF8" s="30" t="s">
        <v>8527</v>
      </c>
      <c r="KEG8" s="30" t="s">
        <v>8528</v>
      </c>
      <c r="KEH8" s="30" t="s">
        <v>8529</v>
      </c>
      <c r="KEI8" s="30" t="s">
        <v>8530</v>
      </c>
      <c r="KEJ8" s="30" t="s">
        <v>8531</v>
      </c>
      <c r="KEK8" s="30" t="s">
        <v>8532</v>
      </c>
      <c r="KEL8" s="30" t="s">
        <v>8533</v>
      </c>
      <c r="KEM8" s="30" t="s">
        <v>8534</v>
      </c>
      <c r="KEN8" s="30" t="s">
        <v>8535</v>
      </c>
      <c r="KEO8" s="30" t="s">
        <v>8536</v>
      </c>
      <c r="KEP8" s="30" t="s">
        <v>8537</v>
      </c>
      <c r="KEQ8" s="30" t="s">
        <v>8538</v>
      </c>
      <c r="KER8" s="30" t="s">
        <v>8539</v>
      </c>
      <c r="KES8" s="30" t="s">
        <v>8540</v>
      </c>
      <c r="KET8" s="30" t="s">
        <v>8541</v>
      </c>
      <c r="KEU8" s="30" t="s">
        <v>8542</v>
      </c>
      <c r="KEV8" s="30" t="s">
        <v>8543</v>
      </c>
      <c r="KEW8" s="30" t="s">
        <v>8544</v>
      </c>
      <c r="KEX8" s="30" t="s">
        <v>8545</v>
      </c>
      <c r="KEY8" s="30" t="s">
        <v>8546</v>
      </c>
      <c r="KEZ8" s="30" t="s">
        <v>8547</v>
      </c>
      <c r="KFA8" s="30" t="s">
        <v>8548</v>
      </c>
      <c r="KFB8" s="30" t="s">
        <v>8549</v>
      </c>
      <c r="KFC8" s="30" t="s">
        <v>8550</v>
      </c>
      <c r="KFD8" s="30" t="s">
        <v>8551</v>
      </c>
      <c r="KFE8" s="30" t="s">
        <v>8552</v>
      </c>
      <c r="KFF8" s="30" t="s">
        <v>8553</v>
      </c>
      <c r="KFG8" s="30" t="s">
        <v>8554</v>
      </c>
      <c r="KFH8" s="30" t="s">
        <v>8555</v>
      </c>
      <c r="KFI8" s="30" t="s">
        <v>8556</v>
      </c>
      <c r="KFJ8" s="30" t="s">
        <v>8557</v>
      </c>
      <c r="KFK8" s="30" t="s">
        <v>8558</v>
      </c>
      <c r="KFL8" s="30" t="s">
        <v>8559</v>
      </c>
      <c r="KFM8" s="30" t="s">
        <v>8560</v>
      </c>
      <c r="KFN8" s="30" t="s">
        <v>8561</v>
      </c>
      <c r="KFO8" s="30" t="s">
        <v>8562</v>
      </c>
      <c r="KFP8" s="30" t="s">
        <v>8563</v>
      </c>
      <c r="KFQ8" s="30" t="s">
        <v>8564</v>
      </c>
      <c r="KFR8" s="30" t="s">
        <v>8565</v>
      </c>
      <c r="KFS8" s="30" t="s">
        <v>8566</v>
      </c>
      <c r="KFT8" s="30" t="s">
        <v>8567</v>
      </c>
      <c r="KFU8" s="30" t="s">
        <v>8568</v>
      </c>
      <c r="KFV8" s="30" t="s">
        <v>8569</v>
      </c>
      <c r="KFW8" s="30" t="s">
        <v>8570</v>
      </c>
      <c r="KFX8" s="30" t="s">
        <v>8571</v>
      </c>
      <c r="KFY8" s="30" t="s">
        <v>8572</v>
      </c>
      <c r="KFZ8" s="30" t="s">
        <v>8573</v>
      </c>
      <c r="KGA8" s="30" t="s">
        <v>8574</v>
      </c>
      <c r="KGB8" s="30" t="s">
        <v>8575</v>
      </c>
      <c r="KGC8" s="30" t="s">
        <v>8576</v>
      </c>
      <c r="KGD8" s="30" t="s">
        <v>8577</v>
      </c>
      <c r="KGE8" s="30" t="s">
        <v>8578</v>
      </c>
      <c r="KGF8" s="30" t="s">
        <v>8579</v>
      </c>
      <c r="KGG8" s="30" t="s">
        <v>8580</v>
      </c>
      <c r="KGH8" s="30" t="s">
        <v>8581</v>
      </c>
      <c r="KGI8" s="30" t="s">
        <v>8582</v>
      </c>
      <c r="KGJ8" s="30" t="s">
        <v>8583</v>
      </c>
      <c r="KGK8" s="30" t="s">
        <v>8584</v>
      </c>
      <c r="KGL8" s="30" t="s">
        <v>8585</v>
      </c>
      <c r="KGM8" s="30" t="s">
        <v>8586</v>
      </c>
      <c r="KGN8" s="30" t="s">
        <v>8587</v>
      </c>
      <c r="KGO8" s="30" t="s">
        <v>8588</v>
      </c>
      <c r="KGP8" s="30" t="s">
        <v>8589</v>
      </c>
      <c r="KGQ8" s="30" t="s">
        <v>8590</v>
      </c>
      <c r="KGR8" s="30" t="s">
        <v>8591</v>
      </c>
      <c r="KGS8" s="30" t="s">
        <v>8592</v>
      </c>
      <c r="KGT8" s="30" t="s">
        <v>8593</v>
      </c>
      <c r="KGU8" s="30" t="s">
        <v>8594</v>
      </c>
      <c r="KGV8" s="30" t="s">
        <v>8595</v>
      </c>
      <c r="KGW8" s="30" t="s">
        <v>8596</v>
      </c>
      <c r="KGX8" s="30" t="s">
        <v>8597</v>
      </c>
      <c r="KGY8" s="30" t="s">
        <v>8598</v>
      </c>
      <c r="KGZ8" s="30" t="s">
        <v>8599</v>
      </c>
      <c r="KHA8" s="30" t="s">
        <v>8600</v>
      </c>
      <c r="KHB8" s="30" t="s">
        <v>8601</v>
      </c>
      <c r="KHC8" s="30" t="s">
        <v>8602</v>
      </c>
      <c r="KHD8" s="30" t="s">
        <v>8603</v>
      </c>
      <c r="KHE8" s="30" t="s">
        <v>8604</v>
      </c>
      <c r="KHF8" s="30" t="s">
        <v>8605</v>
      </c>
      <c r="KHG8" s="30" t="s">
        <v>8606</v>
      </c>
      <c r="KHH8" s="30" t="s">
        <v>8607</v>
      </c>
      <c r="KHI8" s="30" t="s">
        <v>8608</v>
      </c>
      <c r="KHJ8" s="30" t="s">
        <v>8609</v>
      </c>
      <c r="KHK8" s="30" t="s">
        <v>8610</v>
      </c>
      <c r="KHL8" s="30" t="s">
        <v>8611</v>
      </c>
      <c r="KHM8" s="30" t="s">
        <v>8612</v>
      </c>
      <c r="KHN8" s="30" t="s">
        <v>8613</v>
      </c>
      <c r="KHO8" s="30" t="s">
        <v>8614</v>
      </c>
      <c r="KHP8" s="30" t="s">
        <v>8615</v>
      </c>
      <c r="KHQ8" s="30" t="s">
        <v>8616</v>
      </c>
      <c r="KHR8" s="30" t="s">
        <v>8617</v>
      </c>
      <c r="KHS8" s="30" t="s">
        <v>8618</v>
      </c>
      <c r="KHT8" s="30" t="s">
        <v>8619</v>
      </c>
      <c r="KHU8" s="30" t="s">
        <v>8620</v>
      </c>
      <c r="KHV8" s="30" t="s">
        <v>8621</v>
      </c>
      <c r="KHW8" s="30" t="s">
        <v>8622</v>
      </c>
      <c r="KHX8" s="30" t="s">
        <v>8623</v>
      </c>
      <c r="KHY8" s="30" t="s">
        <v>8624</v>
      </c>
      <c r="KHZ8" s="30" t="s">
        <v>8625</v>
      </c>
      <c r="KIA8" s="30" t="s">
        <v>8626</v>
      </c>
      <c r="KIB8" s="30" t="s">
        <v>8627</v>
      </c>
      <c r="KIC8" s="30" t="s">
        <v>8628</v>
      </c>
      <c r="KID8" s="30" t="s">
        <v>8629</v>
      </c>
      <c r="KIE8" s="30" t="s">
        <v>8630</v>
      </c>
      <c r="KIF8" s="30" t="s">
        <v>8631</v>
      </c>
      <c r="KIG8" s="30" t="s">
        <v>8632</v>
      </c>
      <c r="KIH8" s="30" t="s">
        <v>8633</v>
      </c>
      <c r="KII8" s="30" t="s">
        <v>8634</v>
      </c>
      <c r="KIJ8" s="30" t="s">
        <v>8635</v>
      </c>
      <c r="KIK8" s="30" t="s">
        <v>8636</v>
      </c>
      <c r="KIL8" s="30" t="s">
        <v>8637</v>
      </c>
      <c r="KIM8" s="30" t="s">
        <v>8638</v>
      </c>
      <c r="KIN8" s="30" t="s">
        <v>8639</v>
      </c>
      <c r="KIO8" s="30" t="s">
        <v>8640</v>
      </c>
      <c r="KIP8" s="30" t="s">
        <v>8641</v>
      </c>
      <c r="KIQ8" s="30" t="s">
        <v>8642</v>
      </c>
      <c r="KIR8" s="30" t="s">
        <v>8643</v>
      </c>
      <c r="KIS8" s="30" t="s">
        <v>8644</v>
      </c>
      <c r="KIT8" s="30" t="s">
        <v>8645</v>
      </c>
      <c r="KIU8" s="30" t="s">
        <v>8646</v>
      </c>
      <c r="KIV8" s="30" t="s">
        <v>8647</v>
      </c>
      <c r="KIW8" s="30" t="s">
        <v>8648</v>
      </c>
      <c r="KIX8" s="30" t="s">
        <v>8649</v>
      </c>
      <c r="KIY8" s="30" t="s">
        <v>8650</v>
      </c>
      <c r="KIZ8" s="30" t="s">
        <v>8651</v>
      </c>
      <c r="KJA8" s="30" t="s">
        <v>8652</v>
      </c>
      <c r="KJB8" s="30" t="s">
        <v>8653</v>
      </c>
      <c r="KJC8" s="30" t="s">
        <v>8654</v>
      </c>
      <c r="KJD8" s="30" t="s">
        <v>8655</v>
      </c>
      <c r="KJE8" s="30" t="s">
        <v>8656</v>
      </c>
      <c r="KJF8" s="30" t="s">
        <v>8657</v>
      </c>
      <c r="KJG8" s="30" t="s">
        <v>8658</v>
      </c>
      <c r="KJH8" s="30" t="s">
        <v>8659</v>
      </c>
      <c r="KJI8" s="30" t="s">
        <v>8660</v>
      </c>
      <c r="KJJ8" s="30" t="s">
        <v>8661</v>
      </c>
      <c r="KJK8" s="30" t="s">
        <v>8662</v>
      </c>
      <c r="KJL8" s="30" t="s">
        <v>8663</v>
      </c>
      <c r="KJM8" s="30" t="s">
        <v>8664</v>
      </c>
      <c r="KJN8" s="30" t="s">
        <v>8665</v>
      </c>
      <c r="KJO8" s="30" t="s">
        <v>8666</v>
      </c>
      <c r="KJP8" s="30" t="s">
        <v>8667</v>
      </c>
      <c r="KJQ8" s="30" t="s">
        <v>8668</v>
      </c>
      <c r="KJR8" s="30" t="s">
        <v>8669</v>
      </c>
      <c r="KJS8" s="30" t="s">
        <v>8670</v>
      </c>
      <c r="KJT8" s="30" t="s">
        <v>8671</v>
      </c>
      <c r="KJU8" s="30" t="s">
        <v>8672</v>
      </c>
      <c r="KJV8" s="30" t="s">
        <v>8673</v>
      </c>
      <c r="KJW8" s="30" t="s">
        <v>8674</v>
      </c>
      <c r="KJX8" s="30" t="s">
        <v>8675</v>
      </c>
      <c r="KJY8" s="30" t="s">
        <v>8676</v>
      </c>
      <c r="KJZ8" s="30" t="s">
        <v>8677</v>
      </c>
      <c r="KKA8" s="30" t="s">
        <v>8678</v>
      </c>
      <c r="KKB8" s="30" t="s">
        <v>8679</v>
      </c>
      <c r="KKC8" s="30" t="s">
        <v>8680</v>
      </c>
      <c r="KKD8" s="30" t="s">
        <v>8681</v>
      </c>
      <c r="KKE8" s="30" t="s">
        <v>8682</v>
      </c>
      <c r="KKF8" s="30" t="s">
        <v>8683</v>
      </c>
      <c r="KKG8" s="30" t="s">
        <v>8684</v>
      </c>
      <c r="KKH8" s="30" t="s">
        <v>8685</v>
      </c>
      <c r="KKI8" s="30" t="s">
        <v>8686</v>
      </c>
      <c r="KKJ8" s="30" t="s">
        <v>8687</v>
      </c>
      <c r="KKK8" s="30" t="s">
        <v>8688</v>
      </c>
      <c r="KKL8" s="30" t="s">
        <v>8689</v>
      </c>
      <c r="KKM8" s="30" t="s">
        <v>8690</v>
      </c>
      <c r="KKN8" s="30" t="s">
        <v>8691</v>
      </c>
      <c r="KKO8" s="30" t="s">
        <v>8692</v>
      </c>
      <c r="KKP8" s="30" t="s">
        <v>8693</v>
      </c>
      <c r="KKQ8" s="30" t="s">
        <v>8694</v>
      </c>
      <c r="KKR8" s="30" t="s">
        <v>8695</v>
      </c>
      <c r="KKS8" s="30" t="s">
        <v>8696</v>
      </c>
      <c r="KKT8" s="30" t="s">
        <v>8697</v>
      </c>
      <c r="KKU8" s="30" t="s">
        <v>8698</v>
      </c>
      <c r="KKV8" s="30" t="s">
        <v>8699</v>
      </c>
      <c r="KKW8" s="30" t="s">
        <v>8700</v>
      </c>
      <c r="KKX8" s="30" t="s">
        <v>8701</v>
      </c>
      <c r="KKY8" s="30" t="s">
        <v>8702</v>
      </c>
      <c r="KKZ8" s="30" t="s">
        <v>8703</v>
      </c>
      <c r="KLA8" s="30" t="s">
        <v>8704</v>
      </c>
      <c r="KLB8" s="30" t="s">
        <v>8705</v>
      </c>
      <c r="KLC8" s="30" t="s">
        <v>8706</v>
      </c>
      <c r="KLD8" s="30" t="s">
        <v>8707</v>
      </c>
      <c r="KLE8" s="30" t="s">
        <v>8708</v>
      </c>
      <c r="KLF8" s="30" t="s">
        <v>8709</v>
      </c>
      <c r="KLG8" s="30" t="s">
        <v>8710</v>
      </c>
      <c r="KLH8" s="30" t="s">
        <v>8711</v>
      </c>
      <c r="KLI8" s="30" t="s">
        <v>8712</v>
      </c>
      <c r="KLJ8" s="30" t="s">
        <v>8713</v>
      </c>
      <c r="KLK8" s="30" t="s">
        <v>8714</v>
      </c>
      <c r="KLL8" s="30" t="s">
        <v>8715</v>
      </c>
      <c r="KLM8" s="30" t="s">
        <v>8716</v>
      </c>
      <c r="KLN8" s="30" t="s">
        <v>8717</v>
      </c>
      <c r="KLO8" s="30" t="s">
        <v>8718</v>
      </c>
      <c r="KLP8" s="30" t="s">
        <v>8719</v>
      </c>
      <c r="KLQ8" s="30" t="s">
        <v>8720</v>
      </c>
      <c r="KLR8" s="30" t="s">
        <v>8721</v>
      </c>
      <c r="KLS8" s="30" t="s">
        <v>8722</v>
      </c>
      <c r="KLT8" s="30" t="s">
        <v>8723</v>
      </c>
      <c r="KLU8" s="30" t="s">
        <v>8724</v>
      </c>
      <c r="KLV8" s="30" t="s">
        <v>8725</v>
      </c>
      <c r="KLW8" s="30" t="s">
        <v>8726</v>
      </c>
      <c r="KLX8" s="30" t="s">
        <v>8727</v>
      </c>
      <c r="KLY8" s="30" t="s">
        <v>8728</v>
      </c>
      <c r="KLZ8" s="30" t="s">
        <v>8729</v>
      </c>
      <c r="KMA8" s="30" t="s">
        <v>8730</v>
      </c>
      <c r="KMB8" s="30" t="s">
        <v>8731</v>
      </c>
      <c r="KMC8" s="30" t="s">
        <v>8732</v>
      </c>
      <c r="KMD8" s="30" t="s">
        <v>8733</v>
      </c>
      <c r="KME8" s="30" t="s">
        <v>8734</v>
      </c>
      <c r="KMF8" s="30" t="s">
        <v>8735</v>
      </c>
      <c r="KMG8" s="30" t="s">
        <v>8736</v>
      </c>
      <c r="KMH8" s="30" t="s">
        <v>8737</v>
      </c>
      <c r="KMI8" s="30" t="s">
        <v>8738</v>
      </c>
      <c r="KMJ8" s="30" t="s">
        <v>8739</v>
      </c>
      <c r="KMK8" s="30" t="s">
        <v>8740</v>
      </c>
      <c r="KML8" s="30" t="s">
        <v>8741</v>
      </c>
      <c r="KMM8" s="30" t="s">
        <v>8742</v>
      </c>
      <c r="KMN8" s="30" t="s">
        <v>8743</v>
      </c>
      <c r="KMO8" s="30" t="s">
        <v>8744</v>
      </c>
      <c r="KMP8" s="30" t="s">
        <v>8745</v>
      </c>
      <c r="KMQ8" s="30" t="s">
        <v>8746</v>
      </c>
      <c r="KMR8" s="30" t="s">
        <v>8747</v>
      </c>
      <c r="KMS8" s="30" t="s">
        <v>8748</v>
      </c>
      <c r="KMT8" s="30" t="s">
        <v>8749</v>
      </c>
      <c r="KMU8" s="30" t="s">
        <v>8750</v>
      </c>
      <c r="KMV8" s="30" t="s">
        <v>8751</v>
      </c>
      <c r="KMW8" s="30" t="s">
        <v>8752</v>
      </c>
      <c r="KMX8" s="30" t="s">
        <v>8753</v>
      </c>
      <c r="KMY8" s="30" t="s">
        <v>8754</v>
      </c>
      <c r="KMZ8" s="30" t="s">
        <v>8755</v>
      </c>
      <c r="KNA8" s="30" t="s">
        <v>8756</v>
      </c>
      <c r="KNB8" s="30" t="s">
        <v>8757</v>
      </c>
      <c r="KNC8" s="30" t="s">
        <v>8758</v>
      </c>
      <c r="KND8" s="30" t="s">
        <v>8759</v>
      </c>
      <c r="KNE8" s="30" t="s">
        <v>8760</v>
      </c>
      <c r="KNF8" s="30" t="s">
        <v>8761</v>
      </c>
      <c r="KNG8" s="30" t="s">
        <v>8762</v>
      </c>
      <c r="KNH8" s="30" t="s">
        <v>8763</v>
      </c>
      <c r="KNI8" s="30" t="s">
        <v>8764</v>
      </c>
      <c r="KNJ8" s="30" t="s">
        <v>8765</v>
      </c>
      <c r="KNK8" s="30" t="s">
        <v>8766</v>
      </c>
      <c r="KNL8" s="30" t="s">
        <v>8767</v>
      </c>
      <c r="KNM8" s="30" t="s">
        <v>8768</v>
      </c>
      <c r="KNN8" s="30" t="s">
        <v>8769</v>
      </c>
      <c r="KNO8" s="30" t="s">
        <v>8770</v>
      </c>
      <c r="KNP8" s="30" t="s">
        <v>8771</v>
      </c>
      <c r="KNQ8" s="30" t="s">
        <v>8772</v>
      </c>
      <c r="KNR8" s="30" t="s">
        <v>8773</v>
      </c>
      <c r="KNS8" s="30" t="s">
        <v>8774</v>
      </c>
      <c r="KNT8" s="30" t="s">
        <v>8775</v>
      </c>
      <c r="KNU8" s="30" t="s">
        <v>8776</v>
      </c>
      <c r="KNV8" s="30" t="s">
        <v>8777</v>
      </c>
      <c r="KNW8" s="30" t="s">
        <v>8778</v>
      </c>
      <c r="KNX8" s="30" t="s">
        <v>8779</v>
      </c>
      <c r="KNY8" s="30" t="s">
        <v>8780</v>
      </c>
      <c r="KNZ8" s="30" t="s">
        <v>8781</v>
      </c>
      <c r="KOA8" s="30" t="s">
        <v>8782</v>
      </c>
      <c r="KOB8" s="30" t="s">
        <v>8783</v>
      </c>
      <c r="KOC8" s="30" t="s">
        <v>8784</v>
      </c>
      <c r="KOD8" s="30" t="s">
        <v>8785</v>
      </c>
      <c r="KOE8" s="30" t="s">
        <v>8786</v>
      </c>
      <c r="KOF8" s="30" t="s">
        <v>8787</v>
      </c>
      <c r="KOG8" s="30" t="s">
        <v>8788</v>
      </c>
      <c r="KOH8" s="30" t="s">
        <v>8789</v>
      </c>
      <c r="KOI8" s="30" t="s">
        <v>8790</v>
      </c>
      <c r="KOJ8" s="30" t="s">
        <v>8791</v>
      </c>
      <c r="KOK8" s="30" t="s">
        <v>8792</v>
      </c>
      <c r="KOL8" s="30" t="s">
        <v>8793</v>
      </c>
      <c r="KOM8" s="30" t="s">
        <v>8794</v>
      </c>
      <c r="KON8" s="30" t="s">
        <v>8795</v>
      </c>
      <c r="KOO8" s="30" t="s">
        <v>8796</v>
      </c>
      <c r="KOP8" s="30" t="s">
        <v>8797</v>
      </c>
      <c r="KOQ8" s="30" t="s">
        <v>8798</v>
      </c>
      <c r="KOR8" s="30" t="s">
        <v>8799</v>
      </c>
      <c r="KOS8" s="30" t="s">
        <v>8800</v>
      </c>
      <c r="KOT8" s="30" t="s">
        <v>8801</v>
      </c>
      <c r="KOU8" s="30" t="s">
        <v>8802</v>
      </c>
      <c r="KOV8" s="30" t="s">
        <v>8803</v>
      </c>
      <c r="KOW8" s="30" t="s">
        <v>8804</v>
      </c>
      <c r="KOX8" s="30" t="s">
        <v>8805</v>
      </c>
      <c r="KOY8" s="30" t="s">
        <v>8806</v>
      </c>
      <c r="KOZ8" s="30" t="s">
        <v>8807</v>
      </c>
      <c r="KPA8" s="30" t="s">
        <v>8808</v>
      </c>
      <c r="KPB8" s="30" t="s">
        <v>8809</v>
      </c>
      <c r="KPC8" s="30" t="s">
        <v>8810</v>
      </c>
      <c r="KPD8" s="30" t="s">
        <v>8811</v>
      </c>
      <c r="KPE8" s="30" t="s">
        <v>8812</v>
      </c>
      <c r="KPF8" s="30" t="s">
        <v>8813</v>
      </c>
      <c r="KPG8" s="30" t="s">
        <v>8814</v>
      </c>
      <c r="KPH8" s="30" t="s">
        <v>8815</v>
      </c>
      <c r="KPI8" s="30" t="s">
        <v>8816</v>
      </c>
      <c r="KPJ8" s="30" t="s">
        <v>8817</v>
      </c>
      <c r="KPK8" s="30" t="s">
        <v>8818</v>
      </c>
      <c r="KPL8" s="30" t="s">
        <v>8819</v>
      </c>
      <c r="KPM8" s="30" t="s">
        <v>8820</v>
      </c>
      <c r="KPN8" s="30" t="s">
        <v>8821</v>
      </c>
      <c r="KPO8" s="30" t="s">
        <v>8822</v>
      </c>
      <c r="KPP8" s="30" t="s">
        <v>8823</v>
      </c>
      <c r="KPQ8" s="30" t="s">
        <v>8824</v>
      </c>
      <c r="KPR8" s="30" t="s">
        <v>8825</v>
      </c>
      <c r="KPS8" s="30" t="s">
        <v>8826</v>
      </c>
      <c r="KPT8" s="30" t="s">
        <v>8827</v>
      </c>
      <c r="KPU8" s="30" t="s">
        <v>8828</v>
      </c>
      <c r="KPV8" s="30" t="s">
        <v>8829</v>
      </c>
      <c r="KPW8" s="30" t="s">
        <v>8830</v>
      </c>
      <c r="KPX8" s="30" t="s">
        <v>8831</v>
      </c>
      <c r="KPY8" s="30" t="s">
        <v>8832</v>
      </c>
      <c r="KPZ8" s="30" t="s">
        <v>8833</v>
      </c>
      <c r="KQA8" s="30" t="s">
        <v>8834</v>
      </c>
      <c r="KQB8" s="30" t="s">
        <v>8835</v>
      </c>
      <c r="KQC8" s="30" t="s">
        <v>8836</v>
      </c>
      <c r="KQD8" s="30" t="s">
        <v>8837</v>
      </c>
      <c r="KQE8" s="30" t="s">
        <v>8838</v>
      </c>
      <c r="KQF8" s="30" t="s">
        <v>8839</v>
      </c>
      <c r="KQG8" s="30" t="s">
        <v>8840</v>
      </c>
      <c r="KQH8" s="30" t="s">
        <v>8841</v>
      </c>
      <c r="KQI8" s="30" t="s">
        <v>8842</v>
      </c>
      <c r="KQJ8" s="30" t="s">
        <v>8843</v>
      </c>
      <c r="KQK8" s="30" t="s">
        <v>8844</v>
      </c>
      <c r="KQL8" s="30" t="s">
        <v>8845</v>
      </c>
      <c r="KQM8" s="30" t="s">
        <v>8846</v>
      </c>
      <c r="KQN8" s="30" t="s">
        <v>8847</v>
      </c>
      <c r="KQO8" s="30" t="s">
        <v>8848</v>
      </c>
      <c r="KQP8" s="30" t="s">
        <v>8849</v>
      </c>
      <c r="KQQ8" s="30" t="s">
        <v>8850</v>
      </c>
      <c r="KQR8" s="30" t="s">
        <v>8851</v>
      </c>
      <c r="KQS8" s="30" t="s">
        <v>8852</v>
      </c>
      <c r="KQT8" s="30" t="s">
        <v>8853</v>
      </c>
      <c r="KQU8" s="30" t="s">
        <v>8854</v>
      </c>
      <c r="KQV8" s="30" t="s">
        <v>8855</v>
      </c>
      <c r="KQW8" s="30" t="s">
        <v>8856</v>
      </c>
      <c r="KQX8" s="30" t="s">
        <v>8857</v>
      </c>
      <c r="KQY8" s="30" t="s">
        <v>8858</v>
      </c>
      <c r="KQZ8" s="30" t="s">
        <v>8859</v>
      </c>
      <c r="KRA8" s="30" t="s">
        <v>8860</v>
      </c>
      <c r="KRB8" s="30" t="s">
        <v>8861</v>
      </c>
      <c r="KRC8" s="30" t="s">
        <v>8862</v>
      </c>
      <c r="KRD8" s="30" t="s">
        <v>8863</v>
      </c>
      <c r="KRE8" s="30" t="s">
        <v>8864</v>
      </c>
      <c r="KRF8" s="30" t="s">
        <v>8865</v>
      </c>
      <c r="KRG8" s="30" t="s">
        <v>8866</v>
      </c>
      <c r="KRH8" s="30" t="s">
        <v>8867</v>
      </c>
      <c r="KRI8" s="30" t="s">
        <v>8868</v>
      </c>
      <c r="KRJ8" s="30" t="s">
        <v>8869</v>
      </c>
      <c r="KRK8" s="30" t="s">
        <v>8870</v>
      </c>
      <c r="KRL8" s="30" t="s">
        <v>8871</v>
      </c>
      <c r="KRM8" s="30" t="s">
        <v>8872</v>
      </c>
      <c r="KRN8" s="30" t="s">
        <v>8873</v>
      </c>
      <c r="KRO8" s="30" t="s">
        <v>8874</v>
      </c>
      <c r="KRP8" s="30" t="s">
        <v>8875</v>
      </c>
      <c r="KRQ8" s="30" t="s">
        <v>8876</v>
      </c>
      <c r="KRR8" s="30" t="s">
        <v>8877</v>
      </c>
      <c r="KRS8" s="30" t="s">
        <v>8878</v>
      </c>
      <c r="KRT8" s="30" t="s">
        <v>8879</v>
      </c>
      <c r="KRU8" s="30" t="s">
        <v>8880</v>
      </c>
      <c r="KRV8" s="30" t="s">
        <v>8881</v>
      </c>
      <c r="KRW8" s="30" t="s">
        <v>8882</v>
      </c>
      <c r="KRX8" s="30" t="s">
        <v>8883</v>
      </c>
      <c r="KRY8" s="30" t="s">
        <v>8884</v>
      </c>
      <c r="KRZ8" s="30" t="s">
        <v>8885</v>
      </c>
      <c r="KSA8" s="30" t="s">
        <v>8886</v>
      </c>
      <c r="KSB8" s="30" t="s">
        <v>8887</v>
      </c>
      <c r="KSC8" s="30" t="s">
        <v>8888</v>
      </c>
      <c r="KSD8" s="30" t="s">
        <v>8889</v>
      </c>
      <c r="KSE8" s="30" t="s">
        <v>8890</v>
      </c>
      <c r="KSF8" s="30" t="s">
        <v>8891</v>
      </c>
      <c r="KSG8" s="30" t="s">
        <v>8892</v>
      </c>
      <c r="KSH8" s="30" t="s">
        <v>8893</v>
      </c>
      <c r="KSI8" s="30" t="s">
        <v>8894</v>
      </c>
      <c r="KSJ8" s="30" t="s">
        <v>8895</v>
      </c>
      <c r="KSK8" s="30" t="s">
        <v>8896</v>
      </c>
      <c r="KSL8" s="30" t="s">
        <v>8897</v>
      </c>
      <c r="KSM8" s="30" t="s">
        <v>8898</v>
      </c>
      <c r="KSN8" s="30" t="s">
        <v>8899</v>
      </c>
      <c r="KSO8" s="30" t="s">
        <v>8900</v>
      </c>
      <c r="KSP8" s="30" t="s">
        <v>8901</v>
      </c>
      <c r="KSQ8" s="30" t="s">
        <v>8902</v>
      </c>
      <c r="KSR8" s="30" t="s">
        <v>8903</v>
      </c>
      <c r="KSS8" s="30" t="s">
        <v>8904</v>
      </c>
      <c r="KST8" s="30" t="s">
        <v>8905</v>
      </c>
      <c r="KSU8" s="30" t="s">
        <v>8906</v>
      </c>
      <c r="KSV8" s="30" t="s">
        <v>8907</v>
      </c>
      <c r="KSW8" s="30" t="s">
        <v>8908</v>
      </c>
      <c r="KSX8" s="30" t="s">
        <v>8909</v>
      </c>
      <c r="KSY8" s="30" t="s">
        <v>8910</v>
      </c>
      <c r="KSZ8" s="30" t="s">
        <v>8911</v>
      </c>
      <c r="KTA8" s="30" t="s">
        <v>8912</v>
      </c>
      <c r="KTB8" s="30" t="s">
        <v>8913</v>
      </c>
      <c r="KTC8" s="30" t="s">
        <v>8914</v>
      </c>
      <c r="KTD8" s="30" t="s">
        <v>8915</v>
      </c>
      <c r="KTE8" s="30" t="s">
        <v>8916</v>
      </c>
      <c r="KTF8" s="30" t="s">
        <v>8917</v>
      </c>
      <c r="KTG8" s="30" t="s">
        <v>8918</v>
      </c>
      <c r="KTH8" s="30" t="s">
        <v>8919</v>
      </c>
      <c r="KTI8" s="30" t="s">
        <v>8920</v>
      </c>
      <c r="KTJ8" s="30" t="s">
        <v>8921</v>
      </c>
      <c r="KTK8" s="30" t="s">
        <v>8922</v>
      </c>
      <c r="KTL8" s="30" t="s">
        <v>8923</v>
      </c>
      <c r="KTM8" s="30" t="s">
        <v>8924</v>
      </c>
      <c r="KTN8" s="30" t="s">
        <v>8925</v>
      </c>
      <c r="KTO8" s="30" t="s">
        <v>8926</v>
      </c>
      <c r="KTP8" s="30" t="s">
        <v>8927</v>
      </c>
      <c r="KTQ8" s="30" t="s">
        <v>8928</v>
      </c>
      <c r="KTR8" s="30" t="s">
        <v>8929</v>
      </c>
      <c r="KTS8" s="30" t="s">
        <v>8930</v>
      </c>
      <c r="KTT8" s="30" t="s">
        <v>8931</v>
      </c>
      <c r="KTU8" s="30" t="s">
        <v>8932</v>
      </c>
      <c r="KTV8" s="30" t="s">
        <v>8933</v>
      </c>
      <c r="KTW8" s="30" t="s">
        <v>8934</v>
      </c>
      <c r="KTX8" s="30" t="s">
        <v>8935</v>
      </c>
      <c r="KTY8" s="30" t="s">
        <v>8936</v>
      </c>
      <c r="KTZ8" s="30" t="s">
        <v>8937</v>
      </c>
      <c r="KUA8" s="30" t="s">
        <v>8938</v>
      </c>
      <c r="KUB8" s="30" t="s">
        <v>8939</v>
      </c>
      <c r="KUC8" s="30" t="s">
        <v>8940</v>
      </c>
      <c r="KUD8" s="30" t="s">
        <v>8941</v>
      </c>
      <c r="KUE8" s="30" t="s">
        <v>8942</v>
      </c>
      <c r="KUF8" s="30" t="s">
        <v>8943</v>
      </c>
      <c r="KUG8" s="30" t="s">
        <v>8944</v>
      </c>
      <c r="KUH8" s="30" t="s">
        <v>8945</v>
      </c>
      <c r="KUI8" s="30" t="s">
        <v>8946</v>
      </c>
      <c r="KUJ8" s="30" t="s">
        <v>8947</v>
      </c>
      <c r="KUK8" s="30" t="s">
        <v>8948</v>
      </c>
      <c r="KUL8" s="30" t="s">
        <v>8949</v>
      </c>
      <c r="KUM8" s="30" t="s">
        <v>8950</v>
      </c>
      <c r="KUN8" s="30" t="s">
        <v>8951</v>
      </c>
      <c r="KUO8" s="30" t="s">
        <v>8952</v>
      </c>
      <c r="KUP8" s="30" t="s">
        <v>8953</v>
      </c>
      <c r="KUQ8" s="30" t="s">
        <v>8954</v>
      </c>
      <c r="KUR8" s="30" t="s">
        <v>8955</v>
      </c>
      <c r="KUS8" s="30" t="s">
        <v>8956</v>
      </c>
      <c r="KUT8" s="30" t="s">
        <v>8957</v>
      </c>
      <c r="KUU8" s="30" t="s">
        <v>8958</v>
      </c>
      <c r="KUV8" s="30" t="s">
        <v>8959</v>
      </c>
      <c r="KUW8" s="30" t="s">
        <v>8960</v>
      </c>
      <c r="KUX8" s="30" t="s">
        <v>8961</v>
      </c>
      <c r="KUY8" s="30" t="s">
        <v>8962</v>
      </c>
      <c r="KUZ8" s="30" t="s">
        <v>8963</v>
      </c>
      <c r="KVA8" s="30" t="s">
        <v>8964</v>
      </c>
      <c r="KVB8" s="30" t="s">
        <v>8965</v>
      </c>
      <c r="KVC8" s="30" t="s">
        <v>8966</v>
      </c>
      <c r="KVD8" s="30" t="s">
        <v>8967</v>
      </c>
      <c r="KVE8" s="30" t="s">
        <v>8968</v>
      </c>
      <c r="KVF8" s="30" t="s">
        <v>8969</v>
      </c>
      <c r="KVG8" s="30" t="s">
        <v>8970</v>
      </c>
      <c r="KVH8" s="30" t="s">
        <v>8971</v>
      </c>
      <c r="KVI8" s="30" t="s">
        <v>8972</v>
      </c>
      <c r="KVJ8" s="30" t="s">
        <v>8973</v>
      </c>
      <c r="KVK8" s="30" t="s">
        <v>8974</v>
      </c>
      <c r="KVL8" s="30" t="s">
        <v>8975</v>
      </c>
      <c r="KVM8" s="30" t="s">
        <v>8976</v>
      </c>
      <c r="KVN8" s="30" t="s">
        <v>8977</v>
      </c>
      <c r="KVO8" s="30" t="s">
        <v>8978</v>
      </c>
      <c r="KVP8" s="30" t="s">
        <v>8979</v>
      </c>
      <c r="KVQ8" s="30" t="s">
        <v>8980</v>
      </c>
      <c r="KVR8" s="30" t="s">
        <v>8981</v>
      </c>
      <c r="KVS8" s="30" t="s">
        <v>8982</v>
      </c>
      <c r="KVT8" s="30" t="s">
        <v>8983</v>
      </c>
      <c r="KVU8" s="30" t="s">
        <v>8984</v>
      </c>
      <c r="KVV8" s="30" t="s">
        <v>8985</v>
      </c>
      <c r="KVW8" s="30" t="s">
        <v>8986</v>
      </c>
      <c r="KVX8" s="30" t="s">
        <v>8987</v>
      </c>
      <c r="KVY8" s="30" t="s">
        <v>8988</v>
      </c>
      <c r="KVZ8" s="30" t="s">
        <v>8989</v>
      </c>
      <c r="KWA8" s="30" t="s">
        <v>8990</v>
      </c>
      <c r="KWB8" s="30" t="s">
        <v>8991</v>
      </c>
      <c r="KWC8" s="30" t="s">
        <v>8992</v>
      </c>
      <c r="KWD8" s="30" t="s">
        <v>8993</v>
      </c>
      <c r="KWE8" s="30" t="s">
        <v>8994</v>
      </c>
      <c r="KWF8" s="30" t="s">
        <v>8995</v>
      </c>
      <c r="KWG8" s="30" t="s">
        <v>8996</v>
      </c>
      <c r="KWH8" s="30" t="s">
        <v>8997</v>
      </c>
      <c r="KWI8" s="30" t="s">
        <v>8998</v>
      </c>
      <c r="KWJ8" s="30" t="s">
        <v>8999</v>
      </c>
      <c r="KWK8" s="30" t="s">
        <v>9000</v>
      </c>
      <c r="KWL8" s="30" t="s">
        <v>9001</v>
      </c>
      <c r="KWM8" s="30" t="s">
        <v>9002</v>
      </c>
      <c r="KWN8" s="30" t="s">
        <v>9003</v>
      </c>
      <c r="KWO8" s="30" t="s">
        <v>9004</v>
      </c>
      <c r="KWP8" s="30" t="s">
        <v>9005</v>
      </c>
      <c r="KWQ8" s="30" t="s">
        <v>9006</v>
      </c>
      <c r="KWR8" s="30" t="s">
        <v>9007</v>
      </c>
      <c r="KWS8" s="30" t="s">
        <v>9008</v>
      </c>
      <c r="KWT8" s="30" t="s">
        <v>9009</v>
      </c>
      <c r="KWU8" s="30" t="s">
        <v>9010</v>
      </c>
      <c r="KWV8" s="30" t="s">
        <v>9011</v>
      </c>
      <c r="KWW8" s="30" t="s">
        <v>9012</v>
      </c>
      <c r="KWX8" s="30" t="s">
        <v>9013</v>
      </c>
      <c r="KWY8" s="30" t="s">
        <v>9014</v>
      </c>
      <c r="KWZ8" s="30" t="s">
        <v>9015</v>
      </c>
      <c r="KXA8" s="30" t="s">
        <v>9016</v>
      </c>
      <c r="KXB8" s="30" t="s">
        <v>9017</v>
      </c>
      <c r="KXC8" s="30" t="s">
        <v>9018</v>
      </c>
      <c r="KXD8" s="30" t="s">
        <v>9019</v>
      </c>
      <c r="KXE8" s="30" t="s">
        <v>9020</v>
      </c>
      <c r="KXF8" s="30" t="s">
        <v>9021</v>
      </c>
      <c r="KXG8" s="30" t="s">
        <v>9022</v>
      </c>
      <c r="KXH8" s="30" t="s">
        <v>9023</v>
      </c>
      <c r="KXI8" s="30" t="s">
        <v>9024</v>
      </c>
      <c r="KXJ8" s="30" t="s">
        <v>9025</v>
      </c>
      <c r="KXK8" s="30" t="s">
        <v>9026</v>
      </c>
      <c r="KXL8" s="30" t="s">
        <v>9027</v>
      </c>
      <c r="KXM8" s="30" t="s">
        <v>9028</v>
      </c>
      <c r="KXN8" s="30" t="s">
        <v>9029</v>
      </c>
      <c r="KXO8" s="30" t="s">
        <v>9030</v>
      </c>
      <c r="KXP8" s="30" t="s">
        <v>9031</v>
      </c>
      <c r="KXQ8" s="30" t="s">
        <v>9032</v>
      </c>
      <c r="KXR8" s="30" t="s">
        <v>9033</v>
      </c>
      <c r="KXS8" s="30" t="s">
        <v>9034</v>
      </c>
      <c r="KXT8" s="30" t="s">
        <v>9035</v>
      </c>
      <c r="KXU8" s="30" t="s">
        <v>9036</v>
      </c>
      <c r="KXV8" s="30" t="s">
        <v>9037</v>
      </c>
      <c r="KXW8" s="30" t="s">
        <v>9038</v>
      </c>
      <c r="KXX8" s="30" t="s">
        <v>9039</v>
      </c>
      <c r="KXY8" s="30" t="s">
        <v>9040</v>
      </c>
      <c r="KXZ8" s="30" t="s">
        <v>9041</v>
      </c>
      <c r="KYA8" s="30" t="s">
        <v>9042</v>
      </c>
      <c r="KYB8" s="30" t="s">
        <v>9043</v>
      </c>
      <c r="KYC8" s="30" t="s">
        <v>9044</v>
      </c>
      <c r="KYD8" s="30" t="s">
        <v>9045</v>
      </c>
      <c r="KYE8" s="30" t="s">
        <v>9046</v>
      </c>
      <c r="KYF8" s="30" t="s">
        <v>9047</v>
      </c>
      <c r="KYG8" s="30" t="s">
        <v>9048</v>
      </c>
      <c r="KYH8" s="30" t="s">
        <v>9049</v>
      </c>
      <c r="KYI8" s="30" t="s">
        <v>9050</v>
      </c>
      <c r="KYJ8" s="30" t="s">
        <v>9051</v>
      </c>
      <c r="KYK8" s="30" t="s">
        <v>9052</v>
      </c>
      <c r="KYL8" s="30" t="s">
        <v>9053</v>
      </c>
      <c r="KYM8" s="30" t="s">
        <v>9054</v>
      </c>
      <c r="KYN8" s="30" t="s">
        <v>9055</v>
      </c>
      <c r="KYO8" s="30" t="s">
        <v>9056</v>
      </c>
      <c r="KYP8" s="30" t="s">
        <v>9057</v>
      </c>
      <c r="KYQ8" s="30" t="s">
        <v>9058</v>
      </c>
      <c r="KYR8" s="30" t="s">
        <v>9059</v>
      </c>
      <c r="KYS8" s="30" t="s">
        <v>9060</v>
      </c>
      <c r="KYT8" s="30" t="s">
        <v>9061</v>
      </c>
      <c r="KYU8" s="30" t="s">
        <v>9062</v>
      </c>
      <c r="KYV8" s="30" t="s">
        <v>9063</v>
      </c>
      <c r="KYW8" s="30" t="s">
        <v>9064</v>
      </c>
      <c r="KYX8" s="30" t="s">
        <v>9065</v>
      </c>
      <c r="KYY8" s="30" t="s">
        <v>9066</v>
      </c>
      <c r="KYZ8" s="30" t="s">
        <v>9067</v>
      </c>
      <c r="KZA8" s="30" t="s">
        <v>9068</v>
      </c>
      <c r="KZB8" s="30" t="s">
        <v>9069</v>
      </c>
      <c r="KZC8" s="30" t="s">
        <v>9070</v>
      </c>
      <c r="KZD8" s="30" t="s">
        <v>9071</v>
      </c>
      <c r="KZE8" s="30" t="s">
        <v>9072</v>
      </c>
      <c r="KZF8" s="30" t="s">
        <v>9073</v>
      </c>
      <c r="KZG8" s="30" t="s">
        <v>9074</v>
      </c>
      <c r="KZH8" s="30" t="s">
        <v>9075</v>
      </c>
      <c r="KZI8" s="30" t="s">
        <v>9076</v>
      </c>
      <c r="KZJ8" s="30" t="s">
        <v>9077</v>
      </c>
      <c r="KZK8" s="30" t="s">
        <v>9078</v>
      </c>
      <c r="KZL8" s="30" t="s">
        <v>9079</v>
      </c>
      <c r="KZM8" s="30" t="s">
        <v>9080</v>
      </c>
      <c r="KZN8" s="30" t="s">
        <v>9081</v>
      </c>
      <c r="KZO8" s="30" t="s">
        <v>9082</v>
      </c>
      <c r="KZP8" s="30" t="s">
        <v>9083</v>
      </c>
      <c r="KZQ8" s="30" t="s">
        <v>9084</v>
      </c>
      <c r="KZR8" s="30" t="s">
        <v>9085</v>
      </c>
      <c r="KZS8" s="30" t="s">
        <v>9086</v>
      </c>
      <c r="KZT8" s="30" t="s">
        <v>9087</v>
      </c>
      <c r="KZU8" s="30" t="s">
        <v>9088</v>
      </c>
      <c r="KZV8" s="30" t="s">
        <v>9089</v>
      </c>
      <c r="KZW8" s="30" t="s">
        <v>9090</v>
      </c>
      <c r="KZX8" s="30" t="s">
        <v>9091</v>
      </c>
      <c r="KZY8" s="30" t="s">
        <v>9092</v>
      </c>
      <c r="KZZ8" s="30" t="s">
        <v>9093</v>
      </c>
      <c r="LAA8" s="30" t="s">
        <v>9094</v>
      </c>
      <c r="LAB8" s="30" t="s">
        <v>9095</v>
      </c>
      <c r="LAC8" s="30" t="s">
        <v>9096</v>
      </c>
      <c r="LAD8" s="30" t="s">
        <v>9097</v>
      </c>
      <c r="LAE8" s="30" t="s">
        <v>9098</v>
      </c>
      <c r="LAF8" s="30" t="s">
        <v>9099</v>
      </c>
      <c r="LAG8" s="30" t="s">
        <v>9100</v>
      </c>
      <c r="LAH8" s="30" t="s">
        <v>9101</v>
      </c>
      <c r="LAI8" s="30" t="s">
        <v>9102</v>
      </c>
      <c r="LAJ8" s="30" t="s">
        <v>9103</v>
      </c>
      <c r="LAK8" s="30" t="s">
        <v>9104</v>
      </c>
      <c r="LAL8" s="30" t="s">
        <v>9105</v>
      </c>
      <c r="LAM8" s="30" t="s">
        <v>9106</v>
      </c>
      <c r="LAN8" s="30" t="s">
        <v>9107</v>
      </c>
      <c r="LAO8" s="30" t="s">
        <v>9108</v>
      </c>
      <c r="LAP8" s="30" t="s">
        <v>9109</v>
      </c>
      <c r="LAQ8" s="30" t="s">
        <v>9110</v>
      </c>
      <c r="LAR8" s="30" t="s">
        <v>9111</v>
      </c>
      <c r="LAS8" s="30" t="s">
        <v>9112</v>
      </c>
      <c r="LAT8" s="30" t="s">
        <v>9113</v>
      </c>
      <c r="LAU8" s="30" t="s">
        <v>9114</v>
      </c>
      <c r="LAV8" s="30" t="s">
        <v>9115</v>
      </c>
      <c r="LAW8" s="30" t="s">
        <v>9116</v>
      </c>
      <c r="LAX8" s="30" t="s">
        <v>9117</v>
      </c>
      <c r="LAY8" s="30" t="s">
        <v>9118</v>
      </c>
      <c r="LAZ8" s="30" t="s">
        <v>9119</v>
      </c>
      <c r="LBA8" s="30" t="s">
        <v>9120</v>
      </c>
      <c r="LBB8" s="30" t="s">
        <v>9121</v>
      </c>
      <c r="LBC8" s="30" t="s">
        <v>9122</v>
      </c>
      <c r="LBD8" s="30" t="s">
        <v>9123</v>
      </c>
      <c r="LBE8" s="30" t="s">
        <v>9124</v>
      </c>
      <c r="LBF8" s="30" t="s">
        <v>9125</v>
      </c>
      <c r="LBG8" s="30" t="s">
        <v>9126</v>
      </c>
      <c r="LBH8" s="30" t="s">
        <v>9127</v>
      </c>
      <c r="LBI8" s="30" t="s">
        <v>9128</v>
      </c>
      <c r="LBJ8" s="30" t="s">
        <v>9129</v>
      </c>
      <c r="LBK8" s="30" t="s">
        <v>9130</v>
      </c>
      <c r="LBL8" s="30" t="s">
        <v>9131</v>
      </c>
      <c r="LBM8" s="30" t="s">
        <v>9132</v>
      </c>
      <c r="LBN8" s="30" t="s">
        <v>9133</v>
      </c>
      <c r="LBO8" s="30" t="s">
        <v>9134</v>
      </c>
      <c r="LBP8" s="30" t="s">
        <v>9135</v>
      </c>
      <c r="LBQ8" s="30" t="s">
        <v>9136</v>
      </c>
      <c r="LBR8" s="30" t="s">
        <v>9137</v>
      </c>
      <c r="LBS8" s="30" t="s">
        <v>9138</v>
      </c>
      <c r="LBT8" s="30" t="s">
        <v>9139</v>
      </c>
      <c r="LBU8" s="30" t="s">
        <v>9140</v>
      </c>
      <c r="LBV8" s="30" t="s">
        <v>9141</v>
      </c>
      <c r="LBW8" s="30" t="s">
        <v>9142</v>
      </c>
      <c r="LBX8" s="30" t="s">
        <v>9143</v>
      </c>
      <c r="LBY8" s="30" t="s">
        <v>9144</v>
      </c>
      <c r="LBZ8" s="30" t="s">
        <v>9145</v>
      </c>
      <c r="LCA8" s="30" t="s">
        <v>9146</v>
      </c>
      <c r="LCB8" s="30" t="s">
        <v>9147</v>
      </c>
      <c r="LCC8" s="30" t="s">
        <v>9148</v>
      </c>
      <c r="LCD8" s="30" t="s">
        <v>9149</v>
      </c>
      <c r="LCE8" s="30" t="s">
        <v>9150</v>
      </c>
      <c r="LCF8" s="30" t="s">
        <v>9151</v>
      </c>
      <c r="LCG8" s="30" t="s">
        <v>9152</v>
      </c>
      <c r="LCH8" s="30" t="s">
        <v>9153</v>
      </c>
      <c r="LCI8" s="30" t="s">
        <v>9154</v>
      </c>
      <c r="LCJ8" s="30" t="s">
        <v>9155</v>
      </c>
      <c r="LCK8" s="30" t="s">
        <v>9156</v>
      </c>
      <c r="LCL8" s="30" t="s">
        <v>9157</v>
      </c>
      <c r="LCM8" s="30" t="s">
        <v>9158</v>
      </c>
      <c r="LCN8" s="30" t="s">
        <v>9159</v>
      </c>
      <c r="LCO8" s="30" t="s">
        <v>9160</v>
      </c>
      <c r="LCP8" s="30" t="s">
        <v>9161</v>
      </c>
      <c r="LCQ8" s="30" t="s">
        <v>9162</v>
      </c>
      <c r="LCR8" s="30" t="s">
        <v>9163</v>
      </c>
      <c r="LCS8" s="30" t="s">
        <v>9164</v>
      </c>
      <c r="LCT8" s="30" t="s">
        <v>9165</v>
      </c>
      <c r="LCU8" s="30" t="s">
        <v>9166</v>
      </c>
      <c r="LCV8" s="30" t="s">
        <v>9167</v>
      </c>
      <c r="LCW8" s="30" t="s">
        <v>9168</v>
      </c>
      <c r="LCX8" s="30" t="s">
        <v>9169</v>
      </c>
      <c r="LCY8" s="30" t="s">
        <v>9170</v>
      </c>
      <c r="LCZ8" s="30" t="s">
        <v>9171</v>
      </c>
      <c r="LDA8" s="30" t="s">
        <v>9172</v>
      </c>
      <c r="LDB8" s="30" t="s">
        <v>9173</v>
      </c>
      <c r="LDC8" s="30" t="s">
        <v>9174</v>
      </c>
      <c r="LDD8" s="30" t="s">
        <v>9175</v>
      </c>
      <c r="LDE8" s="30" t="s">
        <v>9176</v>
      </c>
      <c r="LDF8" s="30" t="s">
        <v>9177</v>
      </c>
      <c r="LDG8" s="30" t="s">
        <v>9178</v>
      </c>
      <c r="LDH8" s="30" t="s">
        <v>9179</v>
      </c>
      <c r="LDI8" s="30" t="s">
        <v>9180</v>
      </c>
      <c r="LDJ8" s="30" t="s">
        <v>9181</v>
      </c>
      <c r="LDK8" s="30" t="s">
        <v>9182</v>
      </c>
      <c r="LDL8" s="30" t="s">
        <v>9183</v>
      </c>
      <c r="LDM8" s="30" t="s">
        <v>9184</v>
      </c>
      <c r="LDN8" s="30" t="s">
        <v>9185</v>
      </c>
      <c r="LDO8" s="30" t="s">
        <v>9186</v>
      </c>
      <c r="LDP8" s="30" t="s">
        <v>9187</v>
      </c>
      <c r="LDQ8" s="30" t="s">
        <v>9188</v>
      </c>
      <c r="LDR8" s="30" t="s">
        <v>9189</v>
      </c>
      <c r="LDS8" s="30" t="s">
        <v>9190</v>
      </c>
      <c r="LDT8" s="30" t="s">
        <v>9191</v>
      </c>
      <c r="LDU8" s="30" t="s">
        <v>9192</v>
      </c>
      <c r="LDV8" s="30" t="s">
        <v>9193</v>
      </c>
      <c r="LDW8" s="30" t="s">
        <v>9194</v>
      </c>
      <c r="LDX8" s="30" t="s">
        <v>9195</v>
      </c>
      <c r="LDY8" s="30" t="s">
        <v>9196</v>
      </c>
      <c r="LDZ8" s="30" t="s">
        <v>9197</v>
      </c>
      <c r="LEA8" s="30" t="s">
        <v>9198</v>
      </c>
      <c r="LEB8" s="30" t="s">
        <v>9199</v>
      </c>
      <c r="LEC8" s="30" t="s">
        <v>9200</v>
      </c>
      <c r="LED8" s="30" t="s">
        <v>9201</v>
      </c>
      <c r="LEE8" s="30" t="s">
        <v>9202</v>
      </c>
      <c r="LEF8" s="30" t="s">
        <v>9203</v>
      </c>
      <c r="LEG8" s="30" t="s">
        <v>9204</v>
      </c>
      <c r="LEH8" s="30" t="s">
        <v>9205</v>
      </c>
      <c r="LEI8" s="30" t="s">
        <v>9206</v>
      </c>
      <c r="LEJ8" s="30" t="s">
        <v>9207</v>
      </c>
      <c r="LEK8" s="30" t="s">
        <v>9208</v>
      </c>
      <c r="LEL8" s="30" t="s">
        <v>9209</v>
      </c>
      <c r="LEM8" s="30" t="s">
        <v>9210</v>
      </c>
      <c r="LEN8" s="30" t="s">
        <v>9211</v>
      </c>
      <c r="LEO8" s="30" t="s">
        <v>9212</v>
      </c>
      <c r="LEP8" s="30" t="s">
        <v>9213</v>
      </c>
      <c r="LEQ8" s="30" t="s">
        <v>9214</v>
      </c>
      <c r="LER8" s="30" t="s">
        <v>9215</v>
      </c>
      <c r="LES8" s="30" t="s">
        <v>9216</v>
      </c>
      <c r="LET8" s="30" t="s">
        <v>9217</v>
      </c>
      <c r="LEU8" s="30" t="s">
        <v>9218</v>
      </c>
      <c r="LEV8" s="30" t="s">
        <v>9219</v>
      </c>
      <c r="LEW8" s="30" t="s">
        <v>9220</v>
      </c>
      <c r="LEX8" s="30" t="s">
        <v>9221</v>
      </c>
      <c r="LEY8" s="30" t="s">
        <v>9222</v>
      </c>
      <c r="LEZ8" s="30" t="s">
        <v>9223</v>
      </c>
      <c r="LFA8" s="30" t="s">
        <v>9224</v>
      </c>
      <c r="LFB8" s="30" t="s">
        <v>9225</v>
      </c>
      <c r="LFC8" s="30" t="s">
        <v>9226</v>
      </c>
      <c r="LFD8" s="30" t="s">
        <v>9227</v>
      </c>
      <c r="LFE8" s="30" t="s">
        <v>9228</v>
      </c>
      <c r="LFF8" s="30" t="s">
        <v>9229</v>
      </c>
      <c r="LFG8" s="30" t="s">
        <v>9230</v>
      </c>
      <c r="LFH8" s="30" t="s">
        <v>9231</v>
      </c>
      <c r="LFI8" s="30" t="s">
        <v>9232</v>
      </c>
      <c r="LFJ8" s="30" t="s">
        <v>9233</v>
      </c>
      <c r="LFK8" s="30" t="s">
        <v>9234</v>
      </c>
      <c r="LFL8" s="30" t="s">
        <v>9235</v>
      </c>
      <c r="LFM8" s="30" t="s">
        <v>9236</v>
      </c>
      <c r="LFN8" s="30" t="s">
        <v>9237</v>
      </c>
      <c r="LFO8" s="30" t="s">
        <v>9238</v>
      </c>
      <c r="LFP8" s="30" t="s">
        <v>9239</v>
      </c>
      <c r="LFQ8" s="30" t="s">
        <v>9240</v>
      </c>
      <c r="LFR8" s="30" t="s">
        <v>9241</v>
      </c>
      <c r="LFS8" s="30" t="s">
        <v>9242</v>
      </c>
      <c r="LFT8" s="30" t="s">
        <v>9243</v>
      </c>
      <c r="LFU8" s="30" t="s">
        <v>9244</v>
      </c>
      <c r="LFV8" s="30" t="s">
        <v>9245</v>
      </c>
      <c r="LFW8" s="30" t="s">
        <v>9246</v>
      </c>
      <c r="LFX8" s="30" t="s">
        <v>9247</v>
      </c>
      <c r="LFY8" s="30" t="s">
        <v>9248</v>
      </c>
      <c r="LFZ8" s="30" t="s">
        <v>9249</v>
      </c>
      <c r="LGA8" s="30" t="s">
        <v>9250</v>
      </c>
      <c r="LGB8" s="30" t="s">
        <v>9251</v>
      </c>
      <c r="LGC8" s="30" t="s">
        <v>9252</v>
      </c>
      <c r="LGD8" s="30" t="s">
        <v>9253</v>
      </c>
      <c r="LGE8" s="30" t="s">
        <v>9254</v>
      </c>
      <c r="LGF8" s="30" t="s">
        <v>9255</v>
      </c>
      <c r="LGG8" s="30" t="s">
        <v>9256</v>
      </c>
      <c r="LGH8" s="30" t="s">
        <v>9257</v>
      </c>
      <c r="LGI8" s="30" t="s">
        <v>9258</v>
      </c>
      <c r="LGJ8" s="30" t="s">
        <v>9259</v>
      </c>
      <c r="LGK8" s="30" t="s">
        <v>9260</v>
      </c>
      <c r="LGL8" s="30" t="s">
        <v>9261</v>
      </c>
      <c r="LGM8" s="30" t="s">
        <v>9262</v>
      </c>
      <c r="LGN8" s="30" t="s">
        <v>9263</v>
      </c>
      <c r="LGO8" s="30" t="s">
        <v>9264</v>
      </c>
      <c r="LGP8" s="30" t="s">
        <v>9265</v>
      </c>
      <c r="LGQ8" s="30" t="s">
        <v>9266</v>
      </c>
      <c r="LGR8" s="30" t="s">
        <v>9267</v>
      </c>
      <c r="LGS8" s="30" t="s">
        <v>9268</v>
      </c>
      <c r="LGT8" s="30" t="s">
        <v>9269</v>
      </c>
      <c r="LGU8" s="30" t="s">
        <v>9270</v>
      </c>
      <c r="LGV8" s="30" t="s">
        <v>9271</v>
      </c>
      <c r="LGW8" s="30" t="s">
        <v>9272</v>
      </c>
      <c r="LGX8" s="30" t="s">
        <v>9273</v>
      </c>
      <c r="LGY8" s="30" t="s">
        <v>9274</v>
      </c>
      <c r="LGZ8" s="30" t="s">
        <v>9275</v>
      </c>
      <c r="LHA8" s="30" t="s">
        <v>9276</v>
      </c>
      <c r="LHB8" s="30" t="s">
        <v>9277</v>
      </c>
      <c r="LHC8" s="30" t="s">
        <v>9278</v>
      </c>
      <c r="LHD8" s="30" t="s">
        <v>9279</v>
      </c>
      <c r="LHE8" s="30" t="s">
        <v>9280</v>
      </c>
      <c r="LHF8" s="30" t="s">
        <v>9281</v>
      </c>
      <c r="LHG8" s="30" t="s">
        <v>9282</v>
      </c>
      <c r="LHH8" s="30" t="s">
        <v>9283</v>
      </c>
      <c r="LHI8" s="30" t="s">
        <v>9284</v>
      </c>
      <c r="LHJ8" s="30" t="s">
        <v>9285</v>
      </c>
      <c r="LHK8" s="30" t="s">
        <v>9286</v>
      </c>
      <c r="LHL8" s="30" t="s">
        <v>9287</v>
      </c>
      <c r="LHM8" s="30" t="s">
        <v>9288</v>
      </c>
      <c r="LHN8" s="30" t="s">
        <v>9289</v>
      </c>
      <c r="LHO8" s="30" t="s">
        <v>9290</v>
      </c>
      <c r="LHP8" s="30" t="s">
        <v>9291</v>
      </c>
      <c r="LHQ8" s="30" t="s">
        <v>9292</v>
      </c>
      <c r="LHR8" s="30" t="s">
        <v>9293</v>
      </c>
      <c r="LHS8" s="30" t="s">
        <v>9294</v>
      </c>
      <c r="LHT8" s="30" t="s">
        <v>9295</v>
      </c>
      <c r="LHU8" s="30" t="s">
        <v>9296</v>
      </c>
      <c r="LHV8" s="30" t="s">
        <v>9297</v>
      </c>
      <c r="LHW8" s="30" t="s">
        <v>9298</v>
      </c>
      <c r="LHX8" s="30" t="s">
        <v>9299</v>
      </c>
      <c r="LHY8" s="30" t="s">
        <v>9300</v>
      </c>
      <c r="LHZ8" s="30" t="s">
        <v>9301</v>
      </c>
      <c r="LIA8" s="30" t="s">
        <v>9302</v>
      </c>
      <c r="LIB8" s="30" t="s">
        <v>9303</v>
      </c>
      <c r="LIC8" s="30" t="s">
        <v>9304</v>
      </c>
      <c r="LID8" s="30" t="s">
        <v>9305</v>
      </c>
      <c r="LIE8" s="30" t="s">
        <v>9306</v>
      </c>
      <c r="LIF8" s="30" t="s">
        <v>9307</v>
      </c>
      <c r="LIG8" s="30" t="s">
        <v>9308</v>
      </c>
      <c r="LIH8" s="30" t="s">
        <v>9309</v>
      </c>
      <c r="LII8" s="30" t="s">
        <v>9310</v>
      </c>
      <c r="LIJ8" s="30" t="s">
        <v>9311</v>
      </c>
      <c r="LIK8" s="30" t="s">
        <v>9312</v>
      </c>
      <c r="LIL8" s="30" t="s">
        <v>9313</v>
      </c>
      <c r="LIM8" s="30" t="s">
        <v>9314</v>
      </c>
      <c r="LIN8" s="30" t="s">
        <v>9315</v>
      </c>
      <c r="LIO8" s="30" t="s">
        <v>9316</v>
      </c>
      <c r="LIP8" s="30" t="s">
        <v>9317</v>
      </c>
      <c r="LIQ8" s="30" t="s">
        <v>9318</v>
      </c>
      <c r="LIR8" s="30" t="s">
        <v>9319</v>
      </c>
      <c r="LIS8" s="30" t="s">
        <v>9320</v>
      </c>
      <c r="LIT8" s="30" t="s">
        <v>9321</v>
      </c>
      <c r="LIU8" s="30" t="s">
        <v>9322</v>
      </c>
      <c r="LIV8" s="30" t="s">
        <v>9323</v>
      </c>
      <c r="LIW8" s="30" t="s">
        <v>9324</v>
      </c>
      <c r="LIX8" s="30" t="s">
        <v>9325</v>
      </c>
      <c r="LIY8" s="30" t="s">
        <v>9326</v>
      </c>
      <c r="LIZ8" s="30" t="s">
        <v>9327</v>
      </c>
      <c r="LJA8" s="30" t="s">
        <v>9328</v>
      </c>
      <c r="LJB8" s="30" t="s">
        <v>9329</v>
      </c>
      <c r="LJC8" s="30" t="s">
        <v>9330</v>
      </c>
      <c r="LJD8" s="30" t="s">
        <v>9331</v>
      </c>
      <c r="LJE8" s="30" t="s">
        <v>9332</v>
      </c>
      <c r="LJF8" s="30" t="s">
        <v>9333</v>
      </c>
      <c r="LJG8" s="30" t="s">
        <v>9334</v>
      </c>
      <c r="LJH8" s="30" t="s">
        <v>9335</v>
      </c>
      <c r="LJI8" s="30" t="s">
        <v>9336</v>
      </c>
      <c r="LJJ8" s="30" t="s">
        <v>9337</v>
      </c>
      <c r="LJK8" s="30" t="s">
        <v>9338</v>
      </c>
      <c r="LJL8" s="30" t="s">
        <v>9339</v>
      </c>
      <c r="LJM8" s="30" t="s">
        <v>9340</v>
      </c>
      <c r="LJN8" s="30" t="s">
        <v>9341</v>
      </c>
      <c r="LJO8" s="30" t="s">
        <v>9342</v>
      </c>
      <c r="LJP8" s="30" t="s">
        <v>9343</v>
      </c>
      <c r="LJQ8" s="30" t="s">
        <v>9344</v>
      </c>
      <c r="LJR8" s="30" t="s">
        <v>9345</v>
      </c>
      <c r="LJS8" s="30" t="s">
        <v>9346</v>
      </c>
      <c r="LJT8" s="30" t="s">
        <v>9347</v>
      </c>
      <c r="LJU8" s="30" t="s">
        <v>9348</v>
      </c>
      <c r="LJV8" s="30" t="s">
        <v>9349</v>
      </c>
      <c r="LJW8" s="30" t="s">
        <v>9350</v>
      </c>
      <c r="LJX8" s="30" t="s">
        <v>9351</v>
      </c>
      <c r="LJY8" s="30" t="s">
        <v>9352</v>
      </c>
      <c r="LJZ8" s="30" t="s">
        <v>9353</v>
      </c>
      <c r="LKA8" s="30" t="s">
        <v>9354</v>
      </c>
      <c r="LKB8" s="30" t="s">
        <v>9355</v>
      </c>
      <c r="LKC8" s="30" t="s">
        <v>9356</v>
      </c>
      <c r="LKD8" s="30" t="s">
        <v>9357</v>
      </c>
      <c r="LKE8" s="30" t="s">
        <v>9358</v>
      </c>
      <c r="LKF8" s="30" t="s">
        <v>9359</v>
      </c>
      <c r="LKG8" s="30" t="s">
        <v>9360</v>
      </c>
      <c r="LKH8" s="30" t="s">
        <v>9361</v>
      </c>
      <c r="LKI8" s="30" t="s">
        <v>9362</v>
      </c>
      <c r="LKJ8" s="30" t="s">
        <v>9363</v>
      </c>
      <c r="LKK8" s="30" t="s">
        <v>9364</v>
      </c>
      <c r="LKL8" s="30" t="s">
        <v>9365</v>
      </c>
      <c r="LKM8" s="30" t="s">
        <v>9366</v>
      </c>
      <c r="LKN8" s="30" t="s">
        <v>9367</v>
      </c>
      <c r="LKO8" s="30" t="s">
        <v>9368</v>
      </c>
      <c r="LKP8" s="30" t="s">
        <v>9369</v>
      </c>
      <c r="LKQ8" s="30" t="s">
        <v>9370</v>
      </c>
      <c r="LKR8" s="30" t="s">
        <v>9371</v>
      </c>
      <c r="LKS8" s="30" t="s">
        <v>9372</v>
      </c>
      <c r="LKT8" s="30" t="s">
        <v>9373</v>
      </c>
      <c r="LKU8" s="30" t="s">
        <v>9374</v>
      </c>
      <c r="LKV8" s="30" t="s">
        <v>9375</v>
      </c>
      <c r="LKW8" s="30" t="s">
        <v>9376</v>
      </c>
      <c r="LKX8" s="30" t="s">
        <v>9377</v>
      </c>
      <c r="LKY8" s="30" t="s">
        <v>9378</v>
      </c>
      <c r="LKZ8" s="30" t="s">
        <v>9379</v>
      </c>
      <c r="LLA8" s="30" t="s">
        <v>9380</v>
      </c>
      <c r="LLB8" s="30" t="s">
        <v>9381</v>
      </c>
      <c r="LLC8" s="30" t="s">
        <v>9382</v>
      </c>
      <c r="LLD8" s="30" t="s">
        <v>9383</v>
      </c>
      <c r="LLE8" s="30" t="s">
        <v>9384</v>
      </c>
      <c r="LLF8" s="30" t="s">
        <v>9385</v>
      </c>
      <c r="LLG8" s="30" t="s">
        <v>9386</v>
      </c>
      <c r="LLH8" s="30" t="s">
        <v>9387</v>
      </c>
      <c r="LLI8" s="30" t="s">
        <v>9388</v>
      </c>
      <c r="LLJ8" s="30" t="s">
        <v>9389</v>
      </c>
      <c r="LLK8" s="30" t="s">
        <v>9390</v>
      </c>
      <c r="LLL8" s="30" t="s">
        <v>9391</v>
      </c>
      <c r="LLM8" s="30" t="s">
        <v>9392</v>
      </c>
      <c r="LLN8" s="30" t="s">
        <v>9393</v>
      </c>
      <c r="LLO8" s="30" t="s">
        <v>9394</v>
      </c>
      <c r="LLP8" s="30" t="s">
        <v>9395</v>
      </c>
      <c r="LLQ8" s="30" t="s">
        <v>9396</v>
      </c>
      <c r="LLR8" s="30" t="s">
        <v>9397</v>
      </c>
      <c r="LLS8" s="30" t="s">
        <v>9398</v>
      </c>
      <c r="LLT8" s="30" t="s">
        <v>9399</v>
      </c>
      <c r="LLU8" s="30" t="s">
        <v>9400</v>
      </c>
      <c r="LLV8" s="30" t="s">
        <v>9401</v>
      </c>
      <c r="LLW8" s="30" t="s">
        <v>9402</v>
      </c>
      <c r="LLX8" s="30" t="s">
        <v>9403</v>
      </c>
      <c r="LLY8" s="30" t="s">
        <v>9404</v>
      </c>
      <c r="LLZ8" s="30" t="s">
        <v>9405</v>
      </c>
      <c r="LMA8" s="30" t="s">
        <v>9406</v>
      </c>
      <c r="LMB8" s="30" t="s">
        <v>9407</v>
      </c>
      <c r="LMC8" s="30" t="s">
        <v>9408</v>
      </c>
      <c r="LMD8" s="30" t="s">
        <v>9409</v>
      </c>
      <c r="LME8" s="30" t="s">
        <v>9410</v>
      </c>
      <c r="LMF8" s="30" t="s">
        <v>9411</v>
      </c>
      <c r="LMG8" s="30" t="s">
        <v>9412</v>
      </c>
      <c r="LMH8" s="30" t="s">
        <v>9413</v>
      </c>
      <c r="LMI8" s="30" t="s">
        <v>9414</v>
      </c>
      <c r="LMJ8" s="30" t="s">
        <v>9415</v>
      </c>
      <c r="LMK8" s="30" t="s">
        <v>9416</v>
      </c>
      <c r="LML8" s="30" t="s">
        <v>9417</v>
      </c>
      <c r="LMM8" s="30" t="s">
        <v>9418</v>
      </c>
      <c r="LMN8" s="30" t="s">
        <v>9419</v>
      </c>
      <c r="LMO8" s="30" t="s">
        <v>9420</v>
      </c>
      <c r="LMP8" s="30" t="s">
        <v>9421</v>
      </c>
      <c r="LMQ8" s="30" t="s">
        <v>9422</v>
      </c>
      <c r="LMR8" s="30" t="s">
        <v>9423</v>
      </c>
      <c r="LMS8" s="30" t="s">
        <v>9424</v>
      </c>
      <c r="LMT8" s="30" t="s">
        <v>9425</v>
      </c>
      <c r="LMU8" s="30" t="s">
        <v>9426</v>
      </c>
      <c r="LMV8" s="30" t="s">
        <v>9427</v>
      </c>
      <c r="LMW8" s="30" t="s">
        <v>9428</v>
      </c>
      <c r="LMX8" s="30" t="s">
        <v>9429</v>
      </c>
      <c r="LMY8" s="30" t="s">
        <v>9430</v>
      </c>
      <c r="LMZ8" s="30" t="s">
        <v>9431</v>
      </c>
      <c r="LNA8" s="30" t="s">
        <v>9432</v>
      </c>
      <c r="LNB8" s="30" t="s">
        <v>9433</v>
      </c>
      <c r="LNC8" s="30" t="s">
        <v>9434</v>
      </c>
      <c r="LND8" s="30" t="s">
        <v>9435</v>
      </c>
      <c r="LNE8" s="30" t="s">
        <v>9436</v>
      </c>
      <c r="LNF8" s="30" t="s">
        <v>9437</v>
      </c>
      <c r="LNG8" s="30" t="s">
        <v>9438</v>
      </c>
      <c r="LNH8" s="30" t="s">
        <v>9439</v>
      </c>
      <c r="LNI8" s="30" t="s">
        <v>9440</v>
      </c>
      <c r="LNJ8" s="30" t="s">
        <v>9441</v>
      </c>
      <c r="LNK8" s="30" t="s">
        <v>9442</v>
      </c>
      <c r="LNL8" s="30" t="s">
        <v>9443</v>
      </c>
      <c r="LNM8" s="30" t="s">
        <v>9444</v>
      </c>
      <c r="LNN8" s="30" t="s">
        <v>9445</v>
      </c>
      <c r="LNO8" s="30" t="s">
        <v>9446</v>
      </c>
      <c r="LNP8" s="30" t="s">
        <v>9447</v>
      </c>
      <c r="LNQ8" s="30" t="s">
        <v>9448</v>
      </c>
      <c r="LNR8" s="30" t="s">
        <v>9449</v>
      </c>
      <c r="LNS8" s="30" t="s">
        <v>9450</v>
      </c>
      <c r="LNT8" s="30" t="s">
        <v>9451</v>
      </c>
      <c r="LNU8" s="30" t="s">
        <v>9452</v>
      </c>
      <c r="LNV8" s="30" t="s">
        <v>9453</v>
      </c>
      <c r="LNW8" s="30" t="s">
        <v>9454</v>
      </c>
      <c r="LNX8" s="30" t="s">
        <v>9455</v>
      </c>
      <c r="LNY8" s="30" t="s">
        <v>9456</v>
      </c>
      <c r="LNZ8" s="30" t="s">
        <v>9457</v>
      </c>
      <c r="LOA8" s="30" t="s">
        <v>9458</v>
      </c>
      <c r="LOB8" s="30" t="s">
        <v>9459</v>
      </c>
      <c r="LOC8" s="30" t="s">
        <v>9460</v>
      </c>
      <c r="LOD8" s="30" t="s">
        <v>9461</v>
      </c>
      <c r="LOE8" s="30" t="s">
        <v>9462</v>
      </c>
      <c r="LOF8" s="30" t="s">
        <v>9463</v>
      </c>
      <c r="LOG8" s="30" t="s">
        <v>9464</v>
      </c>
      <c r="LOH8" s="30" t="s">
        <v>9465</v>
      </c>
      <c r="LOI8" s="30" t="s">
        <v>9466</v>
      </c>
      <c r="LOJ8" s="30" t="s">
        <v>9467</v>
      </c>
      <c r="LOK8" s="30" t="s">
        <v>9468</v>
      </c>
      <c r="LOL8" s="30" t="s">
        <v>9469</v>
      </c>
      <c r="LOM8" s="30" t="s">
        <v>9470</v>
      </c>
      <c r="LON8" s="30" t="s">
        <v>9471</v>
      </c>
      <c r="LOO8" s="30" t="s">
        <v>9472</v>
      </c>
      <c r="LOP8" s="30" t="s">
        <v>9473</v>
      </c>
      <c r="LOQ8" s="30" t="s">
        <v>9474</v>
      </c>
      <c r="LOR8" s="30" t="s">
        <v>9475</v>
      </c>
      <c r="LOS8" s="30" t="s">
        <v>9476</v>
      </c>
      <c r="LOT8" s="30" t="s">
        <v>9477</v>
      </c>
      <c r="LOU8" s="30" t="s">
        <v>9478</v>
      </c>
      <c r="LOV8" s="30" t="s">
        <v>9479</v>
      </c>
      <c r="LOW8" s="30" t="s">
        <v>9480</v>
      </c>
      <c r="LOX8" s="30" t="s">
        <v>9481</v>
      </c>
      <c r="LOY8" s="30" t="s">
        <v>9482</v>
      </c>
      <c r="LOZ8" s="30" t="s">
        <v>9483</v>
      </c>
      <c r="LPA8" s="30" t="s">
        <v>9484</v>
      </c>
      <c r="LPB8" s="30" t="s">
        <v>9485</v>
      </c>
      <c r="LPC8" s="30" t="s">
        <v>9486</v>
      </c>
      <c r="LPD8" s="30" t="s">
        <v>9487</v>
      </c>
      <c r="LPE8" s="30" t="s">
        <v>9488</v>
      </c>
      <c r="LPF8" s="30" t="s">
        <v>9489</v>
      </c>
      <c r="LPG8" s="30" t="s">
        <v>9490</v>
      </c>
      <c r="LPH8" s="30" t="s">
        <v>9491</v>
      </c>
      <c r="LPI8" s="30" t="s">
        <v>9492</v>
      </c>
      <c r="LPJ8" s="30" t="s">
        <v>9493</v>
      </c>
      <c r="LPK8" s="30" t="s">
        <v>9494</v>
      </c>
      <c r="LPL8" s="30" t="s">
        <v>9495</v>
      </c>
      <c r="LPM8" s="30" t="s">
        <v>9496</v>
      </c>
      <c r="LPN8" s="30" t="s">
        <v>9497</v>
      </c>
      <c r="LPO8" s="30" t="s">
        <v>9498</v>
      </c>
      <c r="LPP8" s="30" t="s">
        <v>9499</v>
      </c>
      <c r="LPQ8" s="30" t="s">
        <v>9500</v>
      </c>
      <c r="LPR8" s="30" t="s">
        <v>9501</v>
      </c>
      <c r="LPS8" s="30" t="s">
        <v>9502</v>
      </c>
      <c r="LPT8" s="30" t="s">
        <v>9503</v>
      </c>
      <c r="LPU8" s="30" t="s">
        <v>9504</v>
      </c>
      <c r="LPV8" s="30" t="s">
        <v>9505</v>
      </c>
      <c r="LPW8" s="30" t="s">
        <v>9506</v>
      </c>
      <c r="LPX8" s="30" t="s">
        <v>9507</v>
      </c>
      <c r="LPY8" s="30" t="s">
        <v>9508</v>
      </c>
      <c r="LPZ8" s="30" t="s">
        <v>9509</v>
      </c>
      <c r="LQA8" s="30" t="s">
        <v>9510</v>
      </c>
      <c r="LQB8" s="30" t="s">
        <v>9511</v>
      </c>
      <c r="LQC8" s="30" t="s">
        <v>9512</v>
      </c>
      <c r="LQD8" s="30" t="s">
        <v>9513</v>
      </c>
      <c r="LQE8" s="30" t="s">
        <v>9514</v>
      </c>
      <c r="LQF8" s="30" t="s">
        <v>9515</v>
      </c>
      <c r="LQG8" s="30" t="s">
        <v>9516</v>
      </c>
      <c r="LQH8" s="30" t="s">
        <v>9517</v>
      </c>
      <c r="LQI8" s="30" t="s">
        <v>9518</v>
      </c>
      <c r="LQJ8" s="30" t="s">
        <v>9519</v>
      </c>
      <c r="LQK8" s="30" t="s">
        <v>9520</v>
      </c>
      <c r="LQL8" s="30" t="s">
        <v>9521</v>
      </c>
      <c r="LQM8" s="30" t="s">
        <v>9522</v>
      </c>
      <c r="LQN8" s="30" t="s">
        <v>9523</v>
      </c>
      <c r="LQO8" s="30" t="s">
        <v>9524</v>
      </c>
      <c r="LQP8" s="30" t="s">
        <v>9525</v>
      </c>
      <c r="LQQ8" s="30" t="s">
        <v>9526</v>
      </c>
      <c r="LQR8" s="30" t="s">
        <v>9527</v>
      </c>
      <c r="LQS8" s="30" t="s">
        <v>9528</v>
      </c>
      <c r="LQT8" s="30" t="s">
        <v>9529</v>
      </c>
      <c r="LQU8" s="30" t="s">
        <v>9530</v>
      </c>
      <c r="LQV8" s="30" t="s">
        <v>9531</v>
      </c>
      <c r="LQW8" s="30" t="s">
        <v>9532</v>
      </c>
      <c r="LQX8" s="30" t="s">
        <v>9533</v>
      </c>
      <c r="LQY8" s="30" t="s">
        <v>9534</v>
      </c>
      <c r="LQZ8" s="30" t="s">
        <v>9535</v>
      </c>
      <c r="LRA8" s="30" t="s">
        <v>9536</v>
      </c>
      <c r="LRB8" s="30" t="s">
        <v>9537</v>
      </c>
      <c r="LRC8" s="30" t="s">
        <v>9538</v>
      </c>
      <c r="LRD8" s="30" t="s">
        <v>9539</v>
      </c>
      <c r="LRE8" s="30" t="s">
        <v>9540</v>
      </c>
      <c r="LRF8" s="30" t="s">
        <v>9541</v>
      </c>
      <c r="LRG8" s="30" t="s">
        <v>9542</v>
      </c>
      <c r="LRH8" s="30" t="s">
        <v>9543</v>
      </c>
      <c r="LRI8" s="30" t="s">
        <v>9544</v>
      </c>
      <c r="LRJ8" s="30" t="s">
        <v>9545</v>
      </c>
      <c r="LRK8" s="30" t="s">
        <v>9546</v>
      </c>
      <c r="LRL8" s="30" t="s">
        <v>9547</v>
      </c>
      <c r="LRM8" s="30" t="s">
        <v>9548</v>
      </c>
      <c r="LRN8" s="30" t="s">
        <v>9549</v>
      </c>
      <c r="LRO8" s="30" t="s">
        <v>9550</v>
      </c>
      <c r="LRP8" s="30" t="s">
        <v>9551</v>
      </c>
      <c r="LRQ8" s="30" t="s">
        <v>9552</v>
      </c>
      <c r="LRR8" s="30" t="s">
        <v>9553</v>
      </c>
      <c r="LRS8" s="30" t="s">
        <v>9554</v>
      </c>
      <c r="LRT8" s="30" t="s">
        <v>9555</v>
      </c>
      <c r="LRU8" s="30" t="s">
        <v>9556</v>
      </c>
      <c r="LRV8" s="30" t="s">
        <v>9557</v>
      </c>
      <c r="LRW8" s="30" t="s">
        <v>9558</v>
      </c>
      <c r="LRX8" s="30" t="s">
        <v>9559</v>
      </c>
      <c r="LRY8" s="30" t="s">
        <v>9560</v>
      </c>
      <c r="LRZ8" s="30" t="s">
        <v>9561</v>
      </c>
      <c r="LSA8" s="30" t="s">
        <v>9562</v>
      </c>
      <c r="LSB8" s="30" t="s">
        <v>9563</v>
      </c>
      <c r="LSC8" s="30" t="s">
        <v>9564</v>
      </c>
      <c r="LSD8" s="30" t="s">
        <v>9565</v>
      </c>
      <c r="LSE8" s="30" t="s">
        <v>9566</v>
      </c>
      <c r="LSF8" s="30" t="s">
        <v>9567</v>
      </c>
      <c r="LSG8" s="30" t="s">
        <v>9568</v>
      </c>
      <c r="LSH8" s="30" t="s">
        <v>9569</v>
      </c>
      <c r="LSI8" s="30" t="s">
        <v>9570</v>
      </c>
      <c r="LSJ8" s="30" t="s">
        <v>9571</v>
      </c>
      <c r="LSK8" s="30" t="s">
        <v>9572</v>
      </c>
      <c r="LSL8" s="30" t="s">
        <v>9573</v>
      </c>
      <c r="LSM8" s="30" t="s">
        <v>9574</v>
      </c>
      <c r="LSN8" s="30" t="s">
        <v>9575</v>
      </c>
      <c r="LSO8" s="30" t="s">
        <v>9576</v>
      </c>
      <c r="LSP8" s="30" t="s">
        <v>9577</v>
      </c>
      <c r="LSQ8" s="30" t="s">
        <v>9578</v>
      </c>
      <c r="LSR8" s="30" t="s">
        <v>9579</v>
      </c>
      <c r="LSS8" s="30" t="s">
        <v>9580</v>
      </c>
      <c r="LST8" s="30" t="s">
        <v>9581</v>
      </c>
      <c r="LSU8" s="30" t="s">
        <v>9582</v>
      </c>
      <c r="LSV8" s="30" t="s">
        <v>9583</v>
      </c>
      <c r="LSW8" s="30" t="s">
        <v>9584</v>
      </c>
      <c r="LSX8" s="30" t="s">
        <v>9585</v>
      </c>
      <c r="LSY8" s="30" t="s">
        <v>9586</v>
      </c>
      <c r="LSZ8" s="30" t="s">
        <v>9587</v>
      </c>
      <c r="LTA8" s="30" t="s">
        <v>9588</v>
      </c>
      <c r="LTB8" s="30" t="s">
        <v>9589</v>
      </c>
      <c r="LTC8" s="30" t="s">
        <v>9590</v>
      </c>
      <c r="LTD8" s="30" t="s">
        <v>9591</v>
      </c>
      <c r="LTE8" s="30" t="s">
        <v>9592</v>
      </c>
      <c r="LTF8" s="30" t="s">
        <v>9593</v>
      </c>
      <c r="LTG8" s="30" t="s">
        <v>9594</v>
      </c>
      <c r="LTH8" s="30" t="s">
        <v>9595</v>
      </c>
      <c r="LTI8" s="30" t="s">
        <v>9596</v>
      </c>
      <c r="LTJ8" s="30" t="s">
        <v>9597</v>
      </c>
      <c r="LTK8" s="30" t="s">
        <v>9598</v>
      </c>
      <c r="LTL8" s="30" t="s">
        <v>9599</v>
      </c>
      <c r="LTM8" s="30" t="s">
        <v>9600</v>
      </c>
      <c r="LTN8" s="30" t="s">
        <v>9601</v>
      </c>
      <c r="LTO8" s="30" t="s">
        <v>9602</v>
      </c>
      <c r="LTP8" s="30" t="s">
        <v>9603</v>
      </c>
      <c r="LTQ8" s="30" t="s">
        <v>9604</v>
      </c>
      <c r="LTR8" s="30" t="s">
        <v>9605</v>
      </c>
      <c r="LTS8" s="30" t="s">
        <v>9606</v>
      </c>
      <c r="LTT8" s="30" t="s">
        <v>9607</v>
      </c>
      <c r="LTU8" s="30" t="s">
        <v>9608</v>
      </c>
      <c r="LTV8" s="30" t="s">
        <v>9609</v>
      </c>
      <c r="LTW8" s="30" t="s">
        <v>9610</v>
      </c>
      <c r="LTX8" s="30" t="s">
        <v>9611</v>
      </c>
      <c r="LTY8" s="30" t="s">
        <v>9612</v>
      </c>
      <c r="LTZ8" s="30" t="s">
        <v>9613</v>
      </c>
      <c r="LUA8" s="30" t="s">
        <v>9614</v>
      </c>
      <c r="LUB8" s="30" t="s">
        <v>9615</v>
      </c>
      <c r="LUC8" s="30" t="s">
        <v>9616</v>
      </c>
      <c r="LUD8" s="30" t="s">
        <v>9617</v>
      </c>
      <c r="LUE8" s="30" t="s">
        <v>9618</v>
      </c>
      <c r="LUF8" s="30" t="s">
        <v>9619</v>
      </c>
      <c r="LUG8" s="30" t="s">
        <v>9620</v>
      </c>
      <c r="LUH8" s="30" t="s">
        <v>9621</v>
      </c>
      <c r="LUI8" s="30" t="s">
        <v>9622</v>
      </c>
      <c r="LUJ8" s="30" t="s">
        <v>9623</v>
      </c>
      <c r="LUK8" s="30" t="s">
        <v>9624</v>
      </c>
      <c r="LUL8" s="30" t="s">
        <v>9625</v>
      </c>
      <c r="LUM8" s="30" t="s">
        <v>9626</v>
      </c>
      <c r="LUN8" s="30" t="s">
        <v>9627</v>
      </c>
      <c r="LUO8" s="30" t="s">
        <v>9628</v>
      </c>
      <c r="LUP8" s="30" t="s">
        <v>9629</v>
      </c>
      <c r="LUQ8" s="30" t="s">
        <v>9630</v>
      </c>
      <c r="LUR8" s="30" t="s">
        <v>9631</v>
      </c>
      <c r="LUS8" s="30" t="s">
        <v>9632</v>
      </c>
      <c r="LUT8" s="30" t="s">
        <v>9633</v>
      </c>
      <c r="LUU8" s="30" t="s">
        <v>9634</v>
      </c>
      <c r="LUV8" s="30" t="s">
        <v>9635</v>
      </c>
      <c r="LUW8" s="30" t="s">
        <v>9636</v>
      </c>
      <c r="LUX8" s="30" t="s">
        <v>9637</v>
      </c>
      <c r="LUY8" s="30" t="s">
        <v>9638</v>
      </c>
      <c r="LUZ8" s="30" t="s">
        <v>9639</v>
      </c>
      <c r="LVA8" s="30" t="s">
        <v>9640</v>
      </c>
      <c r="LVB8" s="30" t="s">
        <v>9641</v>
      </c>
      <c r="LVC8" s="30" t="s">
        <v>9642</v>
      </c>
      <c r="LVD8" s="30" t="s">
        <v>9643</v>
      </c>
      <c r="LVE8" s="30" t="s">
        <v>9644</v>
      </c>
      <c r="LVF8" s="30" t="s">
        <v>9645</v>
      </c>
      <c r="LVG8" s="30" t="s">
        <v>9646</v>
      </c>
      <c r="LVH8" s="30" t="s">
        <v>9647</v>
      </c>
      <c r="LVI8" s="30" t="s">
        <v>9648</v>
      </c>
      <c r="LVJ8" s="30" t="s">
        <v>9649</v>
      </c>
      <c r="LVK8" s="30" t="s">
        <v>9650</v>
      </c>
      <c r="LVL8" s="30" t="s">
        <v>9651</v>
      </c>
      <c r="LVM8" s="30" t="s">
        <v>9652</v>
      </c>
      <c r="LVN8" s="30" t="s">
        <v>9653</v>
      </c>
      <c r="LVO8" s="30" t="s">
        <v>9654</v>
      </c>
      <c r="LVP8" s="30" t="s">
        <v>9655</v>
      </c>
      <c r="LVQ8" s="30" t="s">
        <v>9656</v>
      </c>
      <c r="LVR8" s="30" t="s">
        <v>9657</v>
      </c>
      <c r="LVS8" s="30" t="s">
        <v>9658</v>
      </c>
      <c r="LVT8" s="30" t="s">
        <v>9659</v>
      </c>
      <c r="LVU8" s="30" t="s">
        <v>9660</v>
      </c>
      <c r="LVV8" s="30" t="s">
        <v>9661</v>
      </c>
      <c r="LVW8" s="30" t="s">
        <v>9662</v>
      </c>
      <c r="LVX8" s="30" t="s">
        <v>9663</v>
      </c>
      <c r="LVY8" s="30" t="s">
        <v>9664</v>
      </c>
      <c r="LVZ8" s="30" t="s">
        <v>9665</v>
      </c>
      <c r="LWA8" s="30" t="s">
        <v>9666</v>
      </c>
      <c r="LWB8" s="30" t="s">
        <v>9667</v>
      </c>
      <c r="LWC8" s="30" t="s">
        <v>9668</v>
      </c>
      <c r="LWD8" s="30" t="s">
        <v>9669</v>
      </c>
      <c r="LWE8" s="30" t="s">
        <v>9670</v>
      </c>
      <c r="LWF8" s="30" t="s">
        <v>9671</v>
      </c>
      <c r="LWG8" s="30" t="s">
        <v>9672</v>
      </c>
      <c r="LWH8" s="30" t="s">
        <v>9673</v>
      </c>
      <c r="LWI8" s="30" t="s">
        <v>9674</v>
      </c>
      <c r="LWJ8" s="30" t="s">
        <v>9675</v>
      </c>
      <c r="LWK8" s="30" t="s">
        <v>9676</v>
      </c>
      <c r="LWL8" s="30" t="s">
        <v>9677</v>
      </c>
      <c r="LWM8" s="30" t="s">
        <v>9678</v>
      </c>
      <c r="LWN8" s="30" t="s">
        <v>9679</v>
      </c>
      <c r="LWO8" s="30" t="s">
        <v>9680</v>
      </c>
      <c r="LWP8" s="30" t="s">
        <v>9681</v>
      </c>
      <c r="LWQ8" s="30" t="s">
        <v>9682</v>
      </c>
      <c r="LWR8" s="30" t="s">
        <v>9683</v>
      </c>
      <c r="LWS8" s="30" t="s">
        <v>9684</v>
      </c>
      <c r="LWT8" s="30" t="s">
        <v>9685</v>
      </c>
      <c r="LWU8" s="30" t="s">
        <v>9686</v>
      </c>
      <c r="LWV8" s="30" t="s">
        <v>9687</v>
      </c>
      <c r="LWW8" s="30" t="s">
        <v>9688</v>
      </c>
      <c r="LWX8" s="30" t="s">
        <v>9689</v>
      </c>
      <c r="LWY8" s="30" t="s">
        <v>9690</v>
      </c>
      <c r="LWZ8" s="30" t="s">
        <v>9691</v>
      </c>
      <c r="LXA8" s="30" t="s">
        <v>9692</v>
      </c>
      <c r="LXB8" s="30" t="s">
        <v>9693</v>
      </c>
      <c r="LXC8" s="30" t="s">
        <v>9694</v>
      </c>
      <c r="LXD8" s="30" t="s">
        <v>9695</v>
      </c>
      <c r="LXE8" s="30" t="s">
        <v>9696</v>
      </c>
      <c r="LXF8" s="30" t="s">
        <v>9697</v>
      </c>
      <c r="LXG8" s="30" t="s">
        <v>9698</v>
      </c>
      <c r="LXH8" s="30" t="s">
        <v>9699</v>
      </c>
      <c r="LXI8" s="30" t="s">
        <v>9700</v>
      </c>
      <c r="LXJ8" s="30" t="s">
        <v>9701</v>
      </c>
      <c r="LXK8" s="30" t="s">
        <v>9702</v>
      </c>
      <c r="LXL8" s="30" t="s">
        <v>9703</v>
      </c>
      <c r="LXM8" s="30" t="s">
        <v>9704</v>
      </c>
      <c r="LXN8" s="30" t="s">
        <v>9705</v>
      </c>
      <c r="LXO8" s="30" t="s">
        <v>9706</v>
      </c>
      <c r="LXP8" s="30" t="s">
        <v>9707</v>
      </c>
      <c r="LXQ8" s="30" t="s">
        <v>9708</v>
      </c>
      <c r="LXR8" s="30" t="s">
        <v>9709</v>
      </c>
      <c r="LXS8" s="30" t="s">
        <v>9710</v>
      </c>
      <c r="LXT8" s="30" t="s">
        <v>9711</v>
      </c>
      <c r="LXU8" s="30" t="s">
        <v>9712</v>
      </c>
      <c r="LXV8" s="30" t="s">
        <v>9713</v>
      </c>
      <c r="LXW8" s="30" t="s">
        <v>9714</v>
      </c>
      <c r="LXX8" s="30" t="s">
        <v>9715</v>
      </c>
      <c r="LXY8" s="30" t="s">
        <v>9716</v>
      </c>
      <c r="LXZ8" s="30" t="s">
        <v>9717</v>
      </c>
      <c r="LYA8" s="30" t="s">
        <v>9718</v>
      </c>
      <c r="LYB8" s="30" t="s">
        <v>9719</v>
      </c>
      <c r="LYC8" s="30" t="s">
        <v>9720</v>
      </c>
      <c r="LYD8" s="30" t="s">
        <v>9721</v>
      </c>
      <c r="LYE8" s="30" t="s">
        <v>9722</v>
      </c>
      <c r="LYF8" s="30" t="s">
        <v>9723</v>
      </c>
      <c r="LYG8" s="30" t="s">
        <v>9724</v>
      </c>
      <c r="LYH8" s="30" t="s">
        <v>9725</v>
      </c>
      <c r="LYI8" s="30" t="s">
        <v>9726</v>
      </c>
      <c r="LYJ8" s="30" t="s">
        <v>9727</v>
      </c>
      <c r="LYK8" s="30" t="s">
        <v>9728</v>
      </c>
      <c r="LYL8" s="30" t="s">
        <v>9729</v>
      </c>
      <c r="LYM8" s="30" t="s">
        <v>9730</v>
      </c>
      <c r="LYN8" s="30" t="s">
        <v>9731</v>
      </c>
      <c r="LYO8" s="30" t="s">
        <v>9732</v>
      </c>
      <c r="LYP8" s="30" t="s">
        <v>9733</v>
      </c>
      <c r="LYQ8" s="30" t="s">
        <v>9734</v>
      </c>
      <c r="LYR8" s="30" t="s">
        <v>9735</v>
      </c>
      <c r="LYS8" s="30" t="s">
        <v>9736</v>
      </c>
      <c r="LYT8" s="30" t="s">
        <v>9737</v>
      </c>
      <c r="LYU8" s="30" t="s">
        <v>9738</v>
      </c>
      <c r="LYV8" s="30" t="s">
        <v>9739</v>
      </c>
      <c r="LYW8" s="30" t="s">
        <v>9740</v>
      </c>
      <c r="LYX8" s="30" t="s">
        <v>9741</v>
      </c>
      <c r="LYY8" s="30" t="s">
        <v>9742</v>
      </c>
      <c r="LYZ8" s="30" t="s">
        <v>9743</v>
      </c>
      <c r="LZA8" s="30" t="s">
        <v>9744</v>
      </c>
      <c r="LZB8" s="30" t="s">
        <v>9745</v>
      </c>
      <c r="LZC8" s="30" t="s">
        <v>9746</v>
      </c>
      <c r="LZD8" s="30" t="s">
        <v>9747</v>
      </c>
      <c r="LZE8" s="30" t="s">
        <v>9748</v>
      </c>
      <c r="LZF8" s="30" t="s">
        <v>9749</v>
      </c>
      <c r="LZG8" s="30" t="s">
        <v>9750</v>
      </c>
      <c r="LZH8" s="30" t="s">
        <v>9751</v>
      </c>
      <c r="LZI8" s="30" t="s">
        <v>9752</v>
      </c>
      <c r="LZJ8" s="30" t="s">
        <v>9753</v>
      </c>
      <c r="LZK8" s="30" t="s">
        <v>9754</v>
      </c>
      <c r="LZL8" s="30" t="s">
        <v>9755</v>
      </c>
      <c r="LZM8" s="30" t="s">
        <v>9756</v>
      </c>
      <c r="LZN8" s="30" t="s">
        <v>9757</v>
      </c>
      <c r="LZO8" s="30" t="s">
        <v>9758</v>
      </c>
      <c r="LZP8" s="30" t="s">
        <v>9759</v>
      </c>
      <c r="LZQ8" s="30" t="s">
        <v>9760</v>
      </c>
      <c r="LZR8" s="30" t="s">
        <v>9761</v>
      </c>
      <c r="LZS8" s="30" t="s">
        <v>9762</v>
      </c>
      <c r="LZT8" s="30" t="s">
        <v>9763</v>
      </c>
      <c r="LZU8" s="30" t="s">
        <v>9764</v>
      </c>
      <c r="LZV8" s="30" t="s">
        <v>9765</v>
      </c>
      <c r="LZW8" s="30" t="s">
        <v>9766</v>
      </c>
      <c r="LZX8" s="30" t="s">
        <v>9767</v>
      </c>
      <c r="LZY8" s="30" t="s">
        <v>9768</v>
      </c>
      <c r="LZZ8" s="30" t="s">
        <v>9769</v>
      </c>
      <c r="MAA8" s="30" t="s">
        <v>9770</v>
      </c>
      <c r="MAB8" s="30" t="s">
        <v>9771</v>
      </c>
      <c r="MAC8" s="30" t="s">
        <v>9772</v>
      </c>
      <c r="MAD8" s="30" t="s">
        <v>9773</v>
      </c>
      <c r="MAE8" s="30" t="s">
        <v>9774</v>
      </c>
      <c r="MAF8" s="30" t="s">
        <v>9775</v>
      </c>
      <c r="MAG8" s="30" t="s">
        <v>9776</v>
      </c>
      <c r="MAH8" s="30" t="s">
        <v>9777</v>
      </c>
      <c r="MAI8" s="30" t="s">
        <v>9778</v>
      </c>
      <c r="MAJ8" s="30" t="s">
        <v>9779</v>
      </c>
      <c r="MAK8" s="30" t="s">
        <v>9780</v>
      </c>
      <c r="MAL8" s="30" t="s">
        <v>9781</v>
      </c>
      <c r="MAM8" s="30" t="s">
        <v>9782</v>
      </c>
      <c r="MAN8" s="30" t="s">
        <v>9783</v>
      </c>
      <c r="MAO8" s="30" t="s">
        <v>9784</v>
      </c>
      <c r="MAP8" s="30" t="s">
        <v>9785</v>
      </c>
      <c r="MAQ8" s="30" t="s">
        <v>9786</v>
      </c>
      <c r="MAR8" s="30" t="s">
        <v>9787</v>
      </c>
      <c r="MAS8" s="30" t="s">
        <v>9788</v>
      </c>
      <c r="MAT8" s="30" t="s">
        <v>9789</v>
      </c>
      <c r="MAU8" s="30" t="s">
        <v>9790</v>
      </c>
      <c r="MAV8" s="30" t="s">
        <v>9791</v>
      </c>
      <c r="MAW8" s="30" t="s">
        <v>9792</v>
      </c>
      <c r="MAX8" s="30" t="s">
        <v>9793</v>
      </c>
      <c r="MAY8" s="30" t="s">
        <v>9794</v>
      </c>
      <c r="MAZ8" s="30" t="s">
        <v>9795</v>
      </c>
      <c r="MBA8" s="30" t="s">
        <v>9796</v>
      </c>
      <c r="MBB8" s="30" t="s">
        <v>9797</v>
      </c>
      <c r="MBC8" s="30" t="s">
        <v>9798</v>
      </c>
      <c r="MBD8" s="30" t="s">
        <v>9799</v>
      </c>
      <c r="MBE8" s="30" t="s">
        <v>9800</v>
      </c>
      <c r="MBF8" s="30" t="s">
        <v>9801</v>
      </c>
      <c r="MBG8" s="30" t="s">
        <v>9802</v>
      </c>
      <c r="MBH8" s="30" t="s">
        <v>9803</v>
      </c>
      <c r="MBI8" s="30" t="s">
        <v>9804</v>
      </c>
      <c r="MBJ8" s="30" t="s">
        <v>9805</v>
      </c>
      <c r="MBK8" s="30" t="s">
        <v>9806</v>
      </c>
      <c r="MBL8" s="30" t="s">
        <v>9807</v>
      </c>
      <c r="MBM8" s="30" t="s">
        <v>9808</v>
      </c>
      <c r="MBN8" s="30" t="s">
        <v>9809</v>
      </c>
      <c r="MBO8" s="30" t="s">
        <v>9810</v>
      </c>
      <c r="MBP8" s="30" t="s">
        <v>9811</v>
      </c>
      <c r="MBQ8" s="30" t="s">
        <v>9812</v>
      </c>
      <c r="MBR8" s="30" t="s">
        <v>9813</v>
      </c>
      <c r="MBS8" s="30" t="s">
        <v>9814</v>
      </c>
      <c r="MBT8" s="30" t="s">
        <v>9815</v>
      </c>
      <c r="MBU8" s="30" t="s">
        <v>9816</v>
      </c>
      <c r="MBV8" s="30" t="s">
        <v>9817</v>
      </c>
      <c r="MBW8" s="30" t="s">
        <v>9818</v>
      </c>
      <c r="MBX8" s="30" t="s">
        <v>9819</v>
      </c>
      <c r="MBY8" s="30" t="s">
        <v>9820</v>
      </c>
      <c r="MBZ8" s="30" t="s">
        <v>9821</v>
      </c>
      <c r="MCA8" s="30" t="s">
        <v>9822</v>
      </c>
      <c r="MCB8" s="30" t="s">
        <v>9823</v>
      </c>
      <c r="MCC8" s="30" t="s">
        <v>9824</v>
      </c>
      <c r="MCD8" s="30" t="s">
        <v>9825</v>
      </c>
      <c r="MCE8" s="30" t="s">
        <v>9826</v>
      </c>
      <c r="MCF8" s="30" t="s">
        <v>9827</v>
      </c>
      <c r="MCG8" s="30" t="s">
        <v>9828</v>
      </c>
      <c r="MCH8" s="30" t="s">
        <v>9829</v>
      </c>
      <c r="MCI8" s="30" t="s">
        <v>9830</v>
      </c>
      <c r="MCJ8" s="30" t="s">
        <v>9831</v>
      </c>
      <c r="MCK8" s="30" t="s">
        <v>9832</v>
      </c>
      <c r="MCL8" s="30" t="s">
        <v>9833</v>
      </c>
      <c r="MCM8" s="30" t="s">
        <v>9834</v>
      </c>
      <c r="MCN8" s="30" t="s">
        <v>9835</v>
      </c>
      <c r="MCO8" s="30" t="s">
        <v>9836</v>
      </c>
      <c r="MCP8" s="30" t="s">
        <v>9837</v>
      </c>
      <c r="MCQ8" s="30" t="s">
        <v>9838</v>
      </c>
      <c r="MCR8" s="30" t="s">
        <v>9839</v>
      </c>
      <c r="MCS8" s="30" t="s">
        <v>9840</v>
      </c>
      <c r="MCT8" s="30" t="s">
        <v>9841</v>
      </c>
      <c r="MCU8" s="30" t="s">
        <v>9842</v>
      </c>
      <c r="MCV8" s="30" t="s">
        <v>9843</v>
      </c>
      <c r="MCW8" s="30" t="s">
        <v>9844</v>
      </c>
      <c r="MCX8" s="30" t="s">
        <v>9845</v>
      </c>
      <c r="MCY8" s="30" t="s">
        <v>9846</v>
      </c>
      <c r="MCZ8" s="30" t="s">
        <v>9847</v>
      </c>
      <c r="MDA8" s="30" t="s">
        <v>9848</v>
      </c>
      <c r="MDB8" s="30" t="s">
        <v>9849</v>
      </c>
      <c r="MDC8" s="30" t="s">
        <v>9850</v>
      </c>
      <c r="MDD8" s="30" t="s">
        <v>9851</v>
      </c>
      <c r="MDE8" s="30" t="s">
        <v>9852</v>
      </c>
      <c r="MDF8" s="30" t="s">
        <v>9853</v>
      </c>
      <c r="MDG8" s="30" t="s">
        <v>9854</v>
      </c>
      <c r="MDH8" s="30" t="s">
        <v>9855</v>
      </c>
      <c r="MDI8" s="30" t="s">
        <v>9856</v>
      </c>
      <c r="MDJ8" s="30" t="s">
        <v>9857</v>
      </c>
      <c r="MDK8" s="30" t="s">
        <v>9858</v>
      </c>
      <c r="MDL8" s="30" t="s">
        <v>9859</v>
      </c>
      <c r="MDM8" s="30" t="s">
        <v>9860</v>
      </c>
      <c r="MDN8" s="30" t="s">
        <v>9861</v>
      </c>
      <c r="MDO8" s="30" t="s">
        <v>9862</v>
      </c>
      <c r="MDP8" s="30" t="s">
        <v>9863</v>
      </c>
      <c r="MDQ8" s="30" t="s">
        <v>9864</v>
      </c>
      <c r="MDR8" s="30" t="s">
        <v>9865</v>
      </c>
      <c r="MDS8" s="30" t="s">
        <v>9866</v>
      </c>
      <c r="MDT8" s="30" t="s">
        <v>9867</v>
      </c>
      <c r="MDU8" s="30" t="s">
        <v>9868</v>
      </c>
      <c r="MDV8" s="30" t="s">
        <v>9869</v>
      </c>
      <c r="MDW8" s="30" t="s">
        <v>9870</v>
      </c>
      <c r="MDX8" s="30" t="s">
        <v>9871</v>
      </c>
      <c r="MDY8" s="30" t="s">
        <v>9872</v>
      </c>
      <c r="MDZ8" s="30" t="s">
        <v>9873</v>
      </c>
      <c r="MEA8" s="30" t="s">
        <v>9874</v>
      </c>
      <c r="MEB8" s="30" t="s">
        <v>9875</v>
      </c>
      <c r="MEC8" s="30" t="s">
        <v>9876</v>
      </c>
      <c r="MED8" s="30" t="s">
        <v>9877</v>
      </c>
      <c r="MEE8" s="30" t="s">
        <v>9878</v>
      </c>
      <c r="MEF8" s="30" t="s">
        <v>9879</v>
      </c>
      <c r="MEG8" s="30" t="s">
        <v>9880</v>
      </c>
      <c r="MEH8" s="30" t="s">
        <v>9881</v>
      </c>
      <c r="MEI8" s="30" t="s">
        <v>9882</v>
      </c>
      <c r="MEJ8" s="30" t="s">
        <v>9883</v>
      </c>
      <c r="MEK8" s="30" t="s">
        <v>9884</v>
      </c>
      <c r="MEL8" s="30" t="s">
        <v>9885</v>
      </c>
      <c r="MEM8" s="30" t="s">
        <v>9886</v>
      </c>
      <c r="MEN8" s="30" t="s">
        <v>9887</v>
      </c>
      <c r="MEO8" s="30" t="s">
        <v>9888</v>
      </c>
      <c r="MEP8" s="30" t="s">
        <v>9889</v>
      </c>
      <c r="MEQ8" s="30" t="s">
        <v>9890</v>
      </c>
      <c r="MER8" s="30" t="s">
        <v>9891</v>
      </c>
      <c r="MES8" s="30" t="s">
        <v>9892</v>
      </c>
      <c r="MET8" s="30" t="s">
        <v>9893</v>
      </c>
      <c r="MEU8" s="30" t="s">
        <v>9894</v>
      </c>
      <c r="MEV8" s="30" t="s">
        <v>9895</v>
      </c>
      <c r="MEW8" s="30" t="s">
        <v>9896</v>
      </c>
      <c r="MEX8" s="30" t="s">
        <v>9897</v>
      </c>
      <c r="MEY8" s="30" t="s">
        <v>9898</v>
      </c>
      <c r="MEZ8" s="30" t="s">
        <v>9899</v>
      </c>
      <c r="MFA8" s="30" t="s">
        <v>9900</v>
      </c>
      <c r="MFB8" s="30" t="s">
        <v>9901</v>
      </c>
      <c r="MFC8" s="30" t="s">
        <v>9902</v>
      </c>
      <c r="MFD8" s="30" t="s">
        <v>9903</v>
      </c>
      <c r="MFE8" s="30" t="s">
        <v>9904</v>
      </c>
      <c r="MFF8" s="30" t="s">
        <v>9905</v>
      </c>
      <c r="MFG8" s="30" t="s">
        <v>9906</v>
      </c>
      <c r="MFH8" s="30" t="s">
        <v>9907</v>
      </c>
      <c r="MFI8" s="30" t="s">
        <v>9908</v>
      </c>
      <c r="MFJ8" s="30" t="s">
        <v>9909</v>
      </c>
      <c r="MFK8" s="30" t="s">
        <v>9910</v>
      </c>
      <c r="MFL8" s="30" t="s">
        <v>9911</v>
      </c>
      <c r="MFM8" s="30" t="s">
        <v>9912</v>
      </c>
      <c r="MFN8" s="30" t="s">
        <v>9913</v>
      </c>
      <c r="MFO8" s="30" t="s">
        <v>9914</v>
      </c>
      <c r="MFP8" s="30" t="s">
        <v>9915</v>
      </c>
      <c r="MFQ8" s="30" t="s">
        <v>9916</v>
      </c>
      <c r="MFR8" s="30" t="s">
        <v>9917</v>
      </c>
      <c r="MFS8" s="30" t="s">
        <v>9918</v>
      </c>
      <c r="MFT8" s="30" t="s">
        <v>9919</v>
      </c>
      <c r="MFU8" s="30" t="s">
        <v>9920</v>
      </c>
      <c r="MFV8" s="30" t="s">
        <v>9921</v>
      </c>
      <c r="MFW8" s="30" t="s">
        <v>9922</v>
      </c>
      <c r="MFX8" s="30" t="s">
        <v>9923</v>
      </c>
      <c r="MFY8" s="30" t="s">
        <v>9924</v>
      </c>
      <c r="MFZ8" s="30" t="s">
        <v>9925</v>
      </c>
      <c r="MGA8" s="30" t="s">
        <v>9926</v>
      </c>
      <c r="MGB8" s="30" t="s">
        <v>9927</v>
      </c>
      <c r="MGC8" s="30" t="s">
        <v>9928</v>
      </c>
      <c r="MGD8" s="30" t="s">
        <v>9929</v>
      </c>
      <c r="MGE8" s="30" t="s">
        <v>9930</v>
      </c>
      <c r="MGF8" s="30" t="s">
        <v>9931</v>
      </c>
      <c r="MGG8" s="30" t="s">
        <v>9932</v>
      </c>
      <c r="MGH8" s="30" t="s">
        <v>9933</v>
      </c>
      <c r="MGI8" s="30" t="s">
        <v>9934</v>
      </c>
      <c r="MGJ8" s="30" t="s">
        <v>9935</v>
      </c>
      <c r="MGK8" s="30" t="s">
        <v>9936</v>
      </c>
      <c r="MGL8" s="30" t="s">
        <v>9937</v>
      </c>
      <c r="MGM8" s="30" t="s">
        <v>9938</v>
      </c>
      <c r="MGN8" s="30" t="s">
        <v>9939</v>
      </c>
      <c r="MGO8" s="30" t="s">
        <v>9940</v>
      </c>
      <c r="MGP8" s="30" t="s">
        <v>9941</v>
      </c>
      <c r="MGQ8" s="30" t="s">
        <v>9942</v>
      </c>
      <c r="MGR8" s="30" t="s">
        <v>9943</v>
      </c>
      <c r="MGS8" s="30" t="s">
        <v>9944</v>
      </c>
      <c r="MGT8" s="30" t="s">
        <v>9945</v>
      </c>
      <c r="MGU8" s="30" t="s">
        <v>9946</v>
      </c>
      <c r="MGV8" s="30" t="s">
        <v>9947</v>
      </c>
      <c r="MGW8" s="30" t="s">
        <v>9948</v>
      </c>
      <c r="MGX8" s="30" t="s">
        <v>9949</v>
      </c>
      <c r="MGY8" s="30" t="s">
        <v>9950</v>
      </c>
      <c r="MGZ8" s="30" t="s">
        <v>9951</v>
      </c>
      <c r="MHA8" s="30" t="s">
        <v>9952</v>
      </c>
      <c r="MHB8" s="30" t="s">
        <v>9953</v>
      </c>
      <c r="MHC8" s="30" t="s">
        <v>9954</v>
      </c>
      <c r="MHD8" s="30" t="s">
        <v>9955</v>
      </c>
      <c r="MHE8" s="30" t="s">
        <v>9956</v>
      </c>
      <c r="MHF8" s="30" t="s">
        <v>9957</v>
      </c>
      <c r="MHG8" s="30" t="s">
        <v>9958</v>
      </c>
      <c r="MHH8" s="30" t="s">
        <v>9959</v>
      </c>
      <c r="MHI8" s="30" t="s">
        <v>9960</v>
      </c>
      <c r="MHJ8" s="30" t="s">
        <v>9961</v>
      </c>
      <c r="MHK8" s="30" t="s">
        <v>9962</v>
      </c>
      <c r="MHL8" s="30" t="s">
        <v>9963</v>
      </c>
      <c r="MHM8" s="30" t="s">
        <v>9964</v>
      </c>
      <c r="MHN8" s="30" t="s">
        <v>9965</v>
      </c>
      <c r="MHO8" s="30" t="s">
        <v>9966</v>
      </c>
      <c r="MHP8" s="30" t="s">
        <v>9967</v>
      </c>
      <c r="MHQ8" s="30" t="s">
        <v>9968</v>
      </c>
      <c r="MHR8" s="30" t="s">
        <v>9969</v>
      </c>
      <c r="MHS8" s="30" t="s">
        <v>9970</v>
      </c>
      <c r="MHT8" s="30" t="s">
        <v>9971</v>
      </c>
      <c r="MHU8" s="30" t="s">
        <v>9972</v>
      </c>
      <c r="MHV8" s="30" t="s">
        <v>9973</v>
      </c>
      <c r="MHW8" s="30" t="s">
        <v>9974</v>
      </c>
      <c r="MHX8" s="30" t="s">
        <v>9975</v>
      </c>
      <c r="MHY8" s="30" t="s">
        <v>9976</v>
      </c>
      <c r="MHZ8" s="30" t="s">
        <v>9977</v>
      </c>
      <c r="MIA8" s="30" t="s">
        <v>9978</v>
      </c>
      <c r="MIB8" s="30" t="s">
        <v>9979</v>
      </c>
      <c r="MIC8" s="30" t="s">
        <v>9980</v>
      </c>
      <c r="MID8" s="30" t="s">
        <v>9981</v>
      </c>
      <c r="MIE8" s="30" t="s">
        <v>9982</v>
      </c>
      <c r="MIF8" s="30" t="s">
        <v>9983</v>
      </c>
      <c r="MIG8" s="30" t="s">
        <v>9984</v>
      </c>
      <c r="MIH8" s="30" t="s">
        <v>9985</v>
      </c>
      <c r="MII8" s="30" t="s">
        <v>9986</v>
      </c>
      <c r="MIJ8" s="30" t="s">
        <v>9987</v>
      </c>
      <c r="MIK8" s="30" t="s">
        <v>9988</v>
      </c>
      <c r="MIL8" s="30" t="s">
        <v>9989</v>
      </c>
      <c r="MIM8" s="30" t="s">
        <v>9990</v>
      </c>
      <c r="MIN8" s="30" t="s">
        <v>9991</v>
      </c>
      <c r="MIO8" s="30" t="s">
        <v>9992</v>
      </c>
      <c r="MIP8" s="30" t="s">
        <v>9993</v>
      </c>
      <c r="MIQ8" s="30" t="s">
        <v>9994</v>
      </c>
      <c r="MIR8" s="30" t="s">
        <v>9995</v>
      </c>
      <c r="MIS8" s="30" t="s">
        <v>9996</v>
      </c>
      <c r="MIT8" s="30" t="s">
        <v>9997</v>
      </c>
      <c r="MIU8" s="30" t="s">
        <v>9998</v>
      </c>
      <c r="MIV8" s="30" t="s">
        <v>9999</v>
      </c>
      <c r="MIW8" s="30" t="s">
        <v>10000</v>
      </c>
      <c r="MIX8" s="30" t="s">
        <v>10001</v>
      </c>
      <c r="MIY8" s="30" t="s">
        <v>10002</v>
      </c>
      <c r="MIZ8" s="30" t="s">
        <v>10003</v>
      </c>
      <c r="MJA8" s="30" t="s">
        <v>10004</v>
      </c>
      <c r="MJB8" s="30" t="s">
        <v>10005</v>
      </c>
      <c r="MJC8" s="30" t="s">
        <v>10006</v>
      </c>
      <c r="MJD8" s="30" t="s">
        <v>10007</v>
      </c>
      <c r="MJE8" s="30" t="s">
        <v>10008</v>
      </c>
      <c r="MJF8" s="30" t="s">
        <v>10009</v>
      </c>
      <c r="MJG8" s="30" t="s">
        <v>10010</v>
      </c>
      <c r="MJH8" s="30" t="s">
        <v>10011</v>
      </c>
      <c r="MJI8" s="30" t="s">
        <v>10012</v>
      </c>
      <c r="MJJ8" s="30" t="s">
        <v>10013</v>
      </c>
      <c r="MJK8" s="30" t="s">
        <v>10014</v>
      </c>
      <c r="MJL8" s="30" t="s">
        <v>10015</v>
      </c>
      <c r="MJM8" s="30" t="s">
        <v>10016</v>
      </c>
      <c r="MJN8" s="30" t="s">
        <v>10017</v>
      </c>
      <c r="MJO8" s="30" t="s">
        <v>10018</v>
      </c>
      <c r="MJP8" s="30" t="s">
        <v>10019</v>
      </c>
      <c r="MJQ8" s="30" t="s">
        <v>10020</v>
      </c>
      <c r="MJR8" s="30" t="s">
        <v>10021</v>
      </c>
      <c r="MJS8" s="30" t="s">
        <v>10022</v>
      </c>
      <c r="MJT8" s="30" t="s">
        <v>10023</v>
      </c>
      <c r="MJU8" s="30" t="s">
        <v>10024</v>
      </c>
      <c r="MJV8" s="30" t="s">
        <v>10025</v>
      </c>
      <c r="MJW8" s="30" t="s">
        <v>10026</v>
      </c>
      <c r="MJX8" s="30" t="s">
        <v>10027</v>
      </c>
      <c r="MJY8" s="30" t="s">
        <v>10028</v>
      </c>
      <c r="MJZ8" s="30" t="s">
        <v>10029</v>
      </c>
      <c r="MKA8" s="30" t="s">
        <v>10030</v>
      </c>
      <c r="MKB8" s="30" t="s">
        <v>10031</v>
      </c>
      <c r="MKC8" s="30" t="s">
        <v>10032</v>
      </c>
      <c r="MKD8" s="30" t="s">
        <v>10033</v>
      </c>
      <c r="MKE8" s="30" t="s">
        <v>10034</v>
      </c>
      <c r="MKF8" s="30" t="s">
        <v>10035</v>
      </c>
      <c r="MKG8" s="30" t="s">
        <v>10036</v>
      </c>
      <c r="MKH8" s="30" t="s">
        <v>10037</v>
      </c>
      <c r="MKI8" s="30" t="s">
        <v>10038</v>
      </c>
      <c r="MKJ8" s="30" t="s">
        <v>10039</v>
      </c>
      <c r="MKK8" s="30" t="s">
        <v>10040</v>
      </c>
      <c r="MKL8" s="30" t="s">
        <v>10041</v>
      </c>
      <c r="MKM8" s="30" t="s">
        <v>10042</v>
      </c>
      <c r="MKN8" s="30" t="s">
        <v>10043</v>
      </c>
      <c r="MKO8" s="30" t="s">
        <v>10044</v>
      </c>
      <c r="MKP8" s="30" t="s">
        <v>10045</v>
      </c>
      <c r="MKQ8" s="30" t="s">
        <v>10046</v>
      </c>
      <c r="MKR8" s="30" t="s">
        <v>10047</v>
      </c>
      <c r="MKS8" s="30" t="s">
        <v>10048</v>
      </c>
      <c r="MKT8" s="30" t="s">
        <v>10049</v>
      </c>
      <c r="MKU8" s="30" t="s">
        <v>10050</v>
      </c>
      <c r="MKV8" s="30" t="s">
        <v>10051</v>
      </c>
      <c r="MKW8" s="30" t="s">
        <v>10052</v>
      </c>
      <c r="MKX8" s="30" t="s">
        <v>10053</v>
      </c>
      <c r="MKY8" s="30" t="s">
        <v>10054</v>
      </c>
      <c r="MKZ8" s="30" t="s">
        <v>10055</v>
      </c>
      <c r="MLA8" s="30" t="s">
        <v>10056</v>
      </c>
      <c r="MLB8" s="30" t="s">
        <v>10057</v>
      </c>
      <c r="MLC8" s="30" t="s">
        <v>10058</v>
      </c>
      <c r="MLD8" s="30" t="s">
        <v>10059</v>
      </c>
      <c r="MLE8" s="30" t="s">
        <v>10060</v>
      </c>
      <c r="MLF8" s="30" t="s">
        <v>10061</v>
      </c>
      <c r="MLG8" s="30" t="s">
        <v>10062</v>
      </c>
      <c r="MLH8" s="30" t="s">
        <v>10063</v>
      </c>
      <c r="MLI8" s="30" t="s">
        <v>10064</v>
      </c>
      <c r="MLJ8" s="30" t="s">
        <v>10065</v>
      </c>
      <c r="MLK8" s="30" t="s">
        <v>10066</v>
      </c>
      <c r="MLL8" s="30" t="s">
        <v>10067</v>
      </c>
      <c r="MLM8" s="30" t="s">
        <v>10068</v>
      </c>
      <c r="MLN8" s="30" t="s">
        <v>10069</v>
      </c>
      <c r="MLO8" s="30" t="s">
        <v>10070</v>
      </c>
      <c r="MLP8" s="30" t="s">
        <v>10071</v>
      </c>
      <c r="MLQ8" s="30" t="s">
        <v>10072</v>
      </c>
      <c r="MLR8" s="30" t="s">
        <v>10073</v>
      </c>
      <c r="MLS8" s="30" t="s">
        <v>10074</v>
      </c>
      <c r="MLT8" s="30" t="s">
        <v>10075</v>
      </c>
      <c r="MLU8" s="30" t="s">
        <v>10076</v>
      </c>
      <c r="MLV8" s="30" t="s">
        <v>10077</v>
      </c>
      <c r="MLW8" s="30" t="s">
        <v>10078</v>
      </c>
      <c r="MLX8" s="30" t="s">
        <v>10079</v>
      </c>
      <c r="MLY8" s="30" t="s">
        <v>10080</v>
      </c>
      <c r="MLZ8" s="30" t="s">
        <v>10081</v>
      </c>
      <c r="MMA8" s="30" t="s">
        <v>10082</v>
      </c>
      <c r="MMB8" s="30" t="s">
        <v>10083</v>
      </c>
      <c r="MMC8" s="30" t="s">
        <v>10084</v>
      </c>
      <c r="MMD8" s="30" t="s">
        <v>10085</v>
      </c>
      <c r="MME8" s="30" t="s">
        <v>10086</v>
      </c>
      <c r="MMF8" s="30" t="s">
        <v>10087</v>
      </c>
      <c r="MMG8" s="30" t="s">
        <v>10088</v>
      </c>
      <c r="MMH8" s="30" t="s">
        <v>10089</v>
      </c>
      <c r="MMI8" s="30" t="s">
        <v>10090</v>
      </c>
      <c r="MMJ8" s="30" t="s">
        <v>10091</v>
      </c>
      <c r="MMK8" s="30" t="s">
        <v>10092</v>
      </c>
      <c r="MML8" s="30" t="s">
        <v>10093</v>
      </c>
      <c r="MMM8" s="30" t="s">
        <v>10094</v>
      </c>
      <c r="MMN8" s="30" t="s">
        <v>10095</v>
      </c>
      <c r="MMO8" s="30" t="s">
        <v>10096</v>
      </c>
      <c r="MMP8" s="30" t="s">
        <v>10097</v>
      </c>
      <c r="MMQ8" s="30" t="s">
        <v>10098</v>
      </c>
      <c r="MMR8" s="30" t="s">
        <v>10099</v>
      </c>
      <c r="MMS8" s="30" t="s">
        <v>10100</v>
      </c>
      <c r="MMT8" s="30" t="s">
        <v>10101</v>
      </c>
      <c r="MMU8" s="30" t="s">
        <v>10102</v>
      </c>
      <c r="MMV8" s="30" t="s">
        <v>10103</v>
      </c>
      <c r="MMW8" s="30" t="s">
        <v>10104</v>
      </c>
      <c r="MMX8" s="30" t="s">
        <v>10105</v>
      </c>
      <c r="MMY8" s="30" t="s">
        <v>10106</v>
      </c>
      <c r="MMZ8" s="30" t="s">
        <v>10107</v>
      </c>
      <c r="MNA8" s="30" t="s">
        <v>10108</v>
      </c>
      <c r="MNB8" s="30" t="s">
        <v>10109</v>
      </c>
      <c r="MNC8" s="30" t="s">
        <v>10110</v>
      </c>
      <c r="MND8" s="30" t="s">
        <v>10111</v>
      </c>
      <c r="MNE8" s="30" t="s">
        <v>10112</v>
      </c>
      <c r="MNF8" s="30" t="s">
        <v>10113</v>
      </c>
      <c r="MNG8" s="30" t="s">
        <v>10114</v>
      </c>
      <c r="MNH8" s="30" t="s">
        <v>10115</v>
      </c>
      <c r="MNI8" s="30" t="s">
        <v>10116</v>
      </c>
      <c r="MNJ8" s="30" t="s">
        <v>10117</v>
      </c>
      <c r="MNK8" s="30" t="s">
        <v>10118</v>
      </c>
      <c r="MNL8" s="30" t="s">
        <v>10119</v>
      </c>
      <c r="MNM8" s="30" t="s">
        <v>10120</v>
      </c>
      <c r="MNN8" s="30" t="s">
        <v>10121</v>
      </c>
      <c r="MNO8" s="30" t="s">
        <v>10122</v>
      </c>
      <c r="MNP8" s="30" t="s">
        <v>10123</v>
      </c>
      <c r="MNQ8" s="30" t="s">
        <v>10124</v>
      </c>
      <c r="MNR8" s="30" t="s">
        <v>10125</v>
      </c>
      <c r="MNS8" s="30" t="s">
        <v>10126</v>
      </c>
      <c r="MNT8" s="30" t="s">
        <v>10127</v>
      </c>
      <c r="MNU8" s="30" t="s">
        <v>10128</v>
      </c>
      <c r="MNV8" s="30" t="s">
        <v>10129</v>
      </c>
      <c r="MNW8" s="30" t="s">
        <v>10130</v>
      </c>
      <c r="MNX8" s="30" t="s">
        <v>10131</v>
      </c>
      <c r="MNY8" s="30" t="s">
        <v>10132</v>
      </c>
      <c r="MNZ8" s="30" t="s">
        <v>10133</v>
      </c>
      <c r="MOA8" s="30" t="s">
        <v>10134</v>
      </c>
      <c r="MOB8" s="30" t="s">
        <v>10135</v>
      </c>
      <c r="MOC8" s="30" t="s">
        <v>10136</v>
      </c>
      <c r="MOD8" s="30" t="s">
        <v>10137</v>
      </c>
      <c r="MOE8" s="30" t="s">
        <v>10138</v>
      </c>
      <c r="MOF8" s="30" t="s">
        <v>10139</v>
      </c>
      <c r="MOG8" s="30" t="s">
        <v>10140</v>
      </c>
      <c r="MOH8" s="30" t="s">
        <v>10141</v>
      </c>
      <c r="MOI8" s="30" t="s">
        <v>10142</v>
      </c>
      <c r="MOJ8" s="30" t="s">
        <v>10143</v>
      </c>
      <c r="MOK8" s="30" t="s">
        <v>10144</v>
      </c>
      <c r="MOL8" s="30" t="s">
        <v>10145</v>
      </c>
      <c r="MOM8" s="30" t="s">
        <v>10146</v>
      </c>
      <c r="MON8" s="30" t="s">
        <v>10147</v>
      </c>
      <c r="MOO8" s="30" t="s">
        <v>10148</v>
      </c>
      <c r="MOP8" s="30" t="s">
        <v>10149</v>
      </c>
      <c r="MOQ8" s="30" t="s">
        <v>10150</v>
      </c>
      <c r="MOR8" s="30" t="s">
        <v>10151</v>
      </c>
      <c r="MOS8" s="30" t="s">
        <v>10152</v>
      </c>
      <c r="MOT8" s="30" t="s">
        <v>10153</v>
      </c>
      <c r="MOU8" s="30" t="s">
        <v>10154</v>
      </c>
      <c r="MOV8" s="30" t="s">
        <v>10155</v>
      </c>
      <c r="MOW8" s="30" t="s">
        <v>10156</v>
      </c>
      <c r="MOX8" s="30" t="s">
        <v>10157</v>
      </c>
      <c r="MOY8" s="30" t="s">
        <v>10158</v>
      </c>
      <c r="MOZ8" s="30" t="s">
        <v>10159</v>
      </c>
      <c r="MPA8" s="30" t="s">
        <v>10160</v>
      </c>
      <c r="MPB8" s="30" t="s">
        <v>10161</v>
      </c>
      <c r="MPC8" s="30" t="s">
        <v>10162</v>
      </c>
      <c r="MPD8" s="30" t="s">
        <v>10163</v>
      </c>
      <c r="MPE8" s="30" t="s">
        <v>10164</v>
      </c>
      <c r="MPF8" s="30" t="s">
        <v>10165</v>
      </c>
      <c r="MPG8" s="30" t="s">
        <v>10166</v>
      </c>
      <c r="MPH8" s="30" t="s">
        <v>10167</v>
      </c>
      <c r="MPI8" s="30" t="s">
        <v>10168</v>
      </c>
      <c r="MPJ8" s="30" t="s">
        <v>10169</v>
      </c>
      <c r="MPK8" s="30" t="s">
        <v>10170</v>
      </c>
      <c r="MPL8" s="30" t="s">
        <v>10171</v>
      </c>
      <c r="MPM8" s="30" t="s">
        <v>10172</v>
      </c>
      <c r="MPN8" s="30" t="s">
        <v>10173</v>
      </c>
      <c r="MPO8" s="30" t="s">
        <v>10174</v>
      </c>
      <c r="MPP8" s="30" t="s">
        <v>10175</v>
      </c>
      <c r="MPQ8" s="30" t="s">
        <v>10176</v>
      </c>
      <c r="MPR8" s="30" t="s">
        <v>10177</v>
      </c>
      <c r="MPS8" s="30" t="s">
        <v>10178</v>
      </c>
      <c r="MPT8" s="30" t="s">
        <v>10179</v>
      </c>
      <c r="MPU8" s="30" t="s">
        <v>10180</v>
      </c>
      <c r="MPV8" s="30" t="s">
        <v>10181</v>
      </c>
      <c r="MPW8" s="30" t="s">
        <v>10182</v>
      </c>
      <c r="MPX8" s="30" t="s">
        <v>10183</v>
      </c>
      <c r="MPY8" s="30" t="s">
        <v>10184</v>
      </c>
      <c r="MPZ8" s="30" t="s">
        <v>10185</v>
      </c>
      <c r="MQA8" s="30" t="s">
        <v>10186</v>
      </c>
      <c r="MQB8" s="30" t="s">
        <v>10187</v>
      </c>
      <c r="MQC8" s="30" t="s">
        <v>10188</v>
      </c>
      <c r="MQD8" s="30" t="s">
        <v>10189</v>
      </c>
      <c r="MQE8" s="30" t="s">
        <v>10190</v>
      </c>
      <c r="MQF8" s="30" t="s">
        <v>10191</v>
      </c>
      <c r="MQG8" s="30" t="s">
        <v>10192</v>
      </c>
      <c r="MQH8" s="30" t="s">
        <v>10193</v>
      </c>
      <c r="MQI8" s="30" t="s">
        <v>10194</v>
      </c>
      <c r="MQJ8" s="30" t="s">
        <v>10195</v>
      </c>
      <c r="MQK8" s="30" t="s">
        <v>10196</v>
      </c>
      <c r="MQL8" s="30" t="s">
        <v>10197</v>
      </c>
      <c r="MQM8" s="30" t="s">
        <v>10198</v>
      </c>
      <c r="MQN8" s="30" t="s">
        <v>10199</v>
      </c>
      <c r="MQO8" s="30" t="s">
        <v>10200</v>
      </c>
      <c r="MQP8" s="30" t="s">
        <v>10201</v>
      </c>
      <c r="MQQ8" s="30" t="s">
        <v>10202</v>
      </c>
      <c r="MQR8" s="30" t="s">
        <v>10203</v>
      </c>
      <c r="MQS8" s="30" t="s">
        <v>10204</v>
      </c>
      <c r="MQT8" s="30" t="s">
        <v>10205</v>
      </c>
      <c r="MQU8" s="30" t="s">
        <v>10206</v>
      </c>
      <c r="MQV8" s="30" t="s">
        <v>10207</v>
      </c>
      <c r="MQW8" s="30" t="s">
        <v>10208</v>
      </c>
      <c r="MQX8" s="30" t="s">
        <v>10209</v>
      </c>
      <c r="MQY8" s="30" t="s">
        <v>10210</v>
      </c>
      <c r="MQZ8" s="30" t="s">
        <v>10211</v>
      </c>
      <c r="MRA8" s="30" t="s">
        <v>10212</v>
      </c>
      <c r="MRB8" s="30" t="s">
        <v>10213</v>
      </c>
      <c r="MRC8" s="30" t="s">
        <v>10214</v>
      </c>
      <c r="MRD8" s="30" t="s">
        <v>10215</v>
      </c>
      <c r="MRE8" s="30" t="s">
        <v>10216</v>
      </c>
      <c r="MRF8" s="30" t="s">
        <v>10217</v>
      </c>
      <c r="MRG8" s="30" t="s">
        <v>10218</v>
      </c>
      <c r="MRH8" s="30" t="s">
        <v>10219</v>
      </c>
      <c r="MRI8" s="30" t="s">
        <v>10220</v>
      </c>
      <c r="MRJ8" s="30" t="s">
        <v>10221</v>
      </c>
      <c r="MRK8" s="30" t="s">
        <v>10222</v>
      </c>
      <c r="MRL8" s="30" t="s">
        <v>10223</v>
      </c>
      <c r="MRM8" s="30" t="s">
        <v>10224</v>
      </c>
      <c r="MRN8" s="30" t="s">
        <v>10225</v>
      </c>
      <c r="MRO8" s="30" t="s">
        <v>10226</v>
      </c>
      <c r="MRP8" s="30" t="s">
        <v>10227</v>
      </c>
      <c r="MRQ8" s="30" t="s">
        <v>10228</v>
      </c>
      <c r="MRR8" s="30" t="s">
        <v>10229</v>
      </c>
      <c r="MRS8" s="30" t="s">
        <v>10230</v>
      </c>
      <c r="MRT8" s="30" t="s">
        <v>10231</v>
      </c>
      <c r="MRU8" s="30" t="s">
        <v>10232</v>
      </c>
      <c r="MRV8" s="30" t="s">
        <v>10233</v>
      </c>
      <c r="MRW8" s="30" t="s">
        <v>10234</v>
      </c>
      <c r="MRX8" s="30" t="s">
        <v>10235</v>
      </c>
      <c r="MRY8" s="30" t="s">
        <v>10236</v>
      </c>
      <c r="MRZ8" s="30" t="s">
        <v>10237</v>
      </c>
      <c r="MSA8" s="30" t="s">
        <v>10238</v>
      </c>
      <c r="MSB8" s="30" t="s">
        <v>10239</v>
      </c>
      <c r="MSC8" s="30" t="s">
        <v>10240</v>
      </c>
      <c r="MSD8" s="30" t="s">
        <v>10241</v>
      </c>
      <c r="MSE8" s="30" t="s">
        <v>10242</v>
      </c>
      <c r="MSF8" s="30" t="s">
        <v>10243</v>
      </c>
      <c r="MSG8" s="30" t="s">
        <v>10244</v>
      </c>
      <c r="MSH8" s="30" t="s">
        <v>10245</v>
      </c>
      <c r="MSI8" s="30" t="s">
        <v>10246</v>
      </c>
      <c r="MSJ8" s="30" t="s">
        <v>10247</v>
      </c>
      <c r="MSK8" s="30" t="s">
        <v>10248</v>
      </c>
      <c r="MSL8" s="30" t="s">
        <v>10249</v>
      </c>
      <c r="MSM8" s="30" t="s">
        <v>10250</v>
      </c>
      <c r="MSN8" s="30" t="s">
        <v>10251</v>
      </c>
      <c r="MSO8" s="30" t="s">
        <v>10252</v>
      </c>
      <c r="MSP8" s="30" t="s">
        <v>10253</v>
      </c>
      <c r="MSQ8" s="30" t="s">
        <v>10254</v>
      </c>
      <c r="MSR8" s="30" t="s">
        <v>10255</v>
      </c>
      <c r="MSS8" s="30" t="s">
        <v>10256</v>
      </c>
      <c r="MST8" s="30" t="s">
        <v>10257</v>
      </c>
      <c r="MSU8" s="30" t="s">
        <v>10258</v>
      </c>
      <c r="MSV8" s="30" t="s">
        <v>10259</v>
      </c>
      <c r="MSW8" s="30" t="s">
        <v>10260</v>
      </c>
      <c r="MSX8" s="30" t="s">
        <v>10261</v>
      </c>
      <c r="MSY8" s="30" t="s">
        <v>10262</v>
      </c>
      <c r="MSZ8" s="30" t="s">
        <v>10263</v>
      </c>
      <c r="MTA8" s="30" t="s">
        <v>10264</v>
      </c>
      <c r="MTB8" s="30" t="s">
        <v>10265</v>
      </c>
      <c r="MTC8" s="30" t="s">
        <v>10266</v>
      </c>
      <c r="MTD8" s="30" t="s">
        <v>10267</v>
      </c>
      <c r="MTE8" s="30" t="s">
        <v>10268</v>
      </c>
      <c r="MTF8" s="30" t="s">
        <v>10269</v>
      </c>
      <c r="MTG8" s="30" t="s">
        <v>10270</v>
      </c>
      <c r="MTH8" s="30" t="s">
        <v>10271</v>
      </c>
      <c r="MTI8" s="30" t="s">
        <v>10272</v>
      </c>
      <c r="MTJ8" s="30" t="s">
        <v>10273</v>
      </c>
      <c r="MTK8" s="30" t="s">
        <v>10274</v>
      </c>
      <c r="MTL8" s="30" t="s">
        <v>10275</v>
      </c>
      <c r="MTM8" s="30" t="s">
        <v>10276</v>
      </c>
      <c r="MTN8" s="30" t="s">
        <v>10277</v>
      </c>
      <c r="MTO8" s="30" t="s">
        <v>10278</v>
      </c>
      <c r="MTP8" s="30" t="s">
        <v>10279</v>
      </c>
      <c r="MTQ8" s="30" t="s">
        <v>10280</v>
      </c>
      <c r="MTR8" s="30" t="s">
        <v>10281</v>
      </c>
      <c r="MTS8" s="30" t="s">
        <v>10282</v>
      </c>
      <c r="MTT8" s="30" t="s">
        <v>10283</v>
      </c>
      <c r="MTU8" s="30" t="s">
        <v>10284</v>
      </c>
      <c r="MTV8" s="30" t="s">
        <v>10285</v>
      </c>
      <c r="MTW8" s="30" t="s">
        <v>10286</v>
      </c>
      <c r="MTX8" s="30" t="s">
        <v>10287</v>
      </c>
      <c r="MTY8" s="30" t="s">
        <v>10288</v>
      </c>
      <c r="MTZ8" s="30" t="s">
        <v>10289</v>
      </c>
      <c r="MUA8" s="30" t="s">
        <v>10290</v>
      </c>
      <c r="MUB8" s="30" t="s">
        <v>10291</v>
      </c>
      <c r="MUC8" s="30" t="s">
        <v>10292</v>
      </c>
      <c r="MUD8" s="30" t="s">
        <v>10293</v>
      </c>
      <c r="MUE8" s="30" t="s">
        <v>10294</v>
      </c>
      <c r="MUF8" s="30" t="s">
        <v>10295</v>
      </c>
      <c r="MUG8" s="30" t="s">
        <v>10296</v>
      </c>
      <c r="MUH8" s="30" t="s">
        <v>10297</v>
      </c>
      <c r="MUI8" s="30" t="s">
        <v>10298</v>
      </c>
      <c r="MUJ8" s="30" t="s">
        <v>10299</v>
      </c>
      <c r="MUK8" s="30" t="s">
        <v>10300</v>
      </c>
      <c r="MUL8" s="30" t="s">
        <v>10301</v>
      </c>
      <c r="MUM8" s="30" t="s">
        <v>10302</v>
      </c>
      <c r="MUN8" s="30" t="s">
        <v>10303</v>
      </c>
      <c r="MUO8" s="30" t="s">
        <v>10304</v>
      </c>
      <c r="MUP8" s="30" t="s">
        <v>10305</v>
      </c>
      <c r="MUQ8" s="30" t="s">
        <v>10306</v>
      </c>
      <c r="MUR8" s="30" t="s">
        <v>10307</v>
      </c>
      <c r="MUS8" s="30" t="s">
        <v>10308</v>
      </c>
      <c r="MUT8" s="30" t="s">
        <v>10309</v>
      </c>
      <c r="MUU8" s="30" t="s">
        <v>10310</v>
      </c>
      <c r="MUV8" s="30" t="s">
        <v>10311</v>
      </c>
      <c r="MUW8" s="30" t="s">
        <v>10312</v>
      </c>
      <c r="MUX8" s="30" t="s">
        <v>10313</v>
      </c>
      <c r="MUY8" s="30" t="s">
        <v>10314</v>
      </c>
      <c r="MUZ8" s="30" t="s">
        <v>10315</v>
      </c>
      <c r="MVA8" s="30" t="s">
        <v>10316</v>
      </c>
      <c r="MVB8" s="30" t="s">
        <v>10317</v>
      </c>
      <c r="MVC8" s="30" t="s">
        <v>10318</v>
      </c>
      <c r="MVD8" s="30" t="s">
        <v>10319</v>
      </c>
      <c r="MVE8" s="30" t="s">
        <v>10320</v>
      </c>
      <c r="MVF8" s="30" t="s">
        <v>10321</v>
      </c>
      <c r="MVG8" s="30" t="s">
        <v>10322</v>
      </c>
      <c r="MVH8" s="30" t="s">
        <v>10323</v>
      </c>
      <c r="MVI8" s="30" t="s">
        <v>10324</v>
      </c>
      <c r="MVJ8" s="30" t="s">
        <v>10325</v>
      </c>
      <c r="MVK8" s="30" t="s">
        <v>10326</v>
      </c>
      <c r="MVL8" s="30" t="s">
        <v>10327</v>
      </c>
      <c r="MVM8" s="30" t="s">
        <v>10328</v>
      </c>
      <c r="MVN8" s="30" t="s">
        <v>10329</v>
      </c>
      <c r="MVO8" s="30" t="s">
        <v>10330</v>
      </c>
      <c r="MVP8" s="30" t="s">
        <v>10331</v>
      </c>
      <c r="MVQ8" s="30" t="s">
        <v>10332</v>
      </c>
      <c r="MVR8" s="30" t="s">
        <v>10333</v>
      </c>
      <c r="MVS8" s="30" t="s">
        <v>10334</v>
      </c>
      <c r="MVT8" s="30" t="s">
        <v>10335</v>
      </c>
      <c r="MVU8" s="30" t="s">
        <v>10336</v>
      </c>
      <c r="MVV8" s="30" t="s">
        <v>10337</v>
      </c>
      <c r="MVW8" s="30" t="s">
        <v>10338</v>
      </c>
      <c r="MVX8" s="30" t="s">
        <v>10339</v>
      </c>
      <c r="MVY8" s="30" t="s">
        <v>10340</v>
      </c>
      <c r="MVZ8" s="30" t="s">
        <v>10341</v>
      </c>
      <c r="MWA8" s="30" t="s">
        <v>10342</v>
      </c>
      <c r="MWB8" s="30" t="s">
        <v>10343</v>
      </c>
      <c r="MWC8" s="30" t="s">
        <v>10344</v>
      </c>
      <c r="MWD8" s="30" t="s">
        <v>10345</v>
      </c>
      <c r="MWE8" s="30" t="s">
        <v>10346</v>
      </c>
      <c r="MWF8" s="30" t="s">
        <v>10347</v>
      </c>
      <c r="MWG8" s="30" t="s">
        <v>10348</v>
      </c>
      <c r="MWH8" s="30" t="s">
        <v>10349</v>
      </c>
      <c r="MWI8" s="30" t="s">
        <v>10350</v>
      </c>
      <c r="MWJ8" s="30" t="s">
        <v>10351</v>
      </c>
      <c r="MWK8" s="30" t="s">
        <v>10352</v>
      </c>
      <c r="MWL8" s="30" t="s">
        <v>10353</v>
      </c>
      <c r="MWM8" s="30" t="s">
        <v>10354</v>
      </c>
      <c r="MWN8" s="30" t="s">
        <v>10355</v>
      </c>
      <c r="MWO8" s="30" t="s">
        <v>10356</v>
      </c>
      <c r="MWP8" s="30" t="s">
        <v>10357</v>
      </c>
      <c r="MWQ8" s="30" t="s">
        <v>10358</v>
      </c>
      <c r="MWR8" s="30" t="s">
        <v>10359</v>
      </c>
      <c r="MWS8" s="30" t="s">
        <v>10360</v>
      </c>
      <c r="MWT8" s="30" t="s">
        <v>10361</v>
      </c>
      <c r="MWU8" s="30" t="s">
        <v>10362</v>
      </c>
      <c r="MWV8" s="30" t="s">
        <v>10363</v>
      </c>
      <c r="MWW8" s="30" t="s">
        <v>10364</v>
      </c>
      <c r="MWX8" s="30" t="s">
        <v>10365</v>
      </c>
      <c r="MWY8" s="30" t="s">
        <v>10366</v>
      </c>
      <c r="MWZ8" s="30" t="s">
        <v>10367</v>
      </c>
      <c r="MXA8" s="30" t="s">
        <v>10368</v>
      </c>
      <c r="MXB8" s="30" t="s">
        <v>10369</v>
      </c>
      <c r="MXC8" s="30" t="s">
        <v>10370</v>
      </c>
      <c r="MXD8" s="30" t="s">
        <v>10371</v>
      </c>
      <c r="MXE8" s="30" t="s">
        <v>10372</v>
      </c>
      <c r="MXF8" s="30" t="s">
        <v>10373</v>
      </c>
      <c r="MXG8" s="30" t="s">
        <v>10374</v>
      </c>
      <c r="MXH8" s="30" t="s">
        <v>10375</v>
      </c>
      <c r="MXI8" s="30" t="s">
        <v>10376</v>
      </c>
      <c r="MXJ8" s="30" t="s">
        <v>10377</v>
      </c>
      <c r="MXK8" s="30" t="s">
        <v>10378</v>
      </c>
      <c r="MXL8" s="30" t="s">
        <v>10379</v>
      </c>
      <c r="MXM8" s="30" t="s">
        <v>10380</v>
      </c>
      <c r="MXN8" s="30" t="s">
        <v>10381</v>
      </c>
      <c r="MXO8" s="30" t="s">
        <v>10382</v>
      </c>
      <c r="MXP8" s="30" t="s">
        <v>10383</v>
      </c>
      <c r="MXQ8" s="30" t="s">
        <v>10384</v>
      </c>
      <c r="MXR8" s="30" t="s">
        <v>10385</v>
      </c>
      <c r="MXS8" s="30" t="s">
        <v>10386</v>
      </c>
      <c r="MXT8" s="30" t="s">
        <v>10387</v>
      </c>
      <c r="MXU8" s="30" t="s">
        <v>10388</v>
      </c>
      <c r="MXV8" s="30" t="s">
        <v>10389</v>
      </c>
      <c r="MXW8" s="30" t="s">
        <v>10390</v>
      </c>
      <c r="MXX8" s="30" t="s">
        <v>10391</v>
      </c>
      <c r="MXY8" s="30" t="s">
        <v>10392</v>
      </c>
      <c r="MXZ8" s="30" t="s">
        <v>10393</v>
      </c>
      <c r="MYA8" s="30" t="s">
        <v>10394</v>
      </c>
      <c r="MYB8" s="30" t="s">
        <v>10395</v>
      </c>
      <c r="MYC8" s="30" t="s">
        <v>10396</v>
      </c>
      <c r="MYD8" s="30" t="s">
        <v>10397</v>
      </c>
      <c r="MYE8" s="30" t="s">
        <v>10398</v>
      </c>
      <c r="MYF8" s="30" t="s">
        <v>10399</v>
      </c>
      <c r="MYG8" s="30" t="s">
        <v>10400</v>
      </c>
      <c r="MYH8" s="30" t="s">
        <v>10401</v>
      </c>
      <c r="MYI8" s="30" t="s">
        <v>10402</v>
      </c>
      <c r="MYJ8" s="30" t="s">
        <v>10403</v>
      </c>
      <c r="MYK8" s="30" t="s">
        <v>10404</v>
      </c>
      <c r="MYL8" s="30" t="s">
        <v>10405</v>
      </c>
      <c r="MYM8" s="30" t="s">
        <v>10406</v>
      </c>
      <c r="MYN8" s="30" t="s">
        <v>10407</v>
      </c>
      <c r="MYO8" s="30" t="s">
        <v>10408</v>
      </c>
      <c r="MYP8" s="30" t="s">
        <v>10409</v>
      </c>
      <c r="MYQ8" s="30" t="s">
        <v>10410</v>
      </c>
      <c r="MYR8" s="30" t="s">
        <v>10411</v>
      </c>
      <c r="MYS8" s="30" t="s">
        <v>10412</v>
      </c>
      <c r="MYT8" s="30" t="s">
        <v>10413</v>
      </c>
      <c r="MYU8" s="30" t="s">
        <v>10414</v>
      </c>
      <c r="MYV8" s="30" t="s">
        <v>10415</v>
      </c>
      <c r="MYW8" s="30" t="s">
        <v>10416</v>
      </c>
      <c r="MYX8" s="30" t="s">
        <v>10417</v>
      </c>
      <c r="MYY8" s="30" t="s">
        <v>10418</v>
      </c>
      <c r="MYZ8" s="30" t="s">
        <v>10419</v>
      </c>
      <c r="MZA8" s="30" t="s">
        <v>10420</v>
      </c>
      <c r="MZB8" s="30" t="s">
        <v>10421</v>
      </c>
      <c r="MZC8" s="30" t="s">
        <v>10422</v>
      </c>
      <c r="MZD8" s="30" t="s">
        <v>10423</v>
      </c>
      <c r="MZE8" s="30" t="s">
        <v>10424</v>
      </c>
      <c r="MZF8" s="30" t="s">
        <v>10425</v>
      </c>
      <c r="MZG8" s="30" t="s">
        <v>10426</v>
      </c>
      <c r="MZH8" s="30" t="s">
        <v>10427</v>
      </c>
      <c r="MZI8" s="30" t="s">
        <v>10428</v>
      </c>
      <c r="MZJ8" s="30" t="s">
        <v>10429</v>
      </c>
      <c r="MZK8" s="30" t="s">
        <v>10430</v>
      </c>
      <c r="MZL8" s="30" t="s">
        <v>10431</v>
      </c>
      <c r="MZM8" s="30" t="s">
        <v>10432</v>
      </c>
      <c r="MZN8" s="30" t="s">
        <v>10433</v>
      </c>
      <c r="MZO8" s="30" t="s">
        <v>10434</v>
      </c>
      <c r="MZP8" s="30" t="s">
        <v>10435</v>
      </c>
      <c r="MZQ8" s="30" t="s">
        <v>10436</v>
      </c>
      <c r="MZR8" s="30" t="s">
        <v>10437</v>
      </c>
      <c r="MZS8" s="30" t="s">
        <v>10438</v>
      </c>
      <c r="MZT8" s="30" t="s">
        <v>10439</v>
      </c>
      <c r="MZU8" s="30" t="s">
        <v>10440</v>
      </c>
      <c r="MZV8" s="30" t="s">
        <v>10441</v>
      </c>
      <c r="MZW8" s="30" t="s">
        <v>10442</v>
      </c>
      <c r="MZX8" s="30" t="s">
        <v>10443</v>
      </c>
      <c r="MZY8" s="30" t="s">
        <v>10444</v>
      </c>
      <c r="MZZ8" s="30" t="s">
        <v>10445</v>
      </c>
      <c r="NAA8" s="30" t="s">
        <v>10446</v>
      </c>
      <c r="NAB8" s="30" t="s">
        <v>10447</v>
      </c>
      <c r="NAC8" s="30" t="s">
        <v>10448</v>
      </c>
      <c r="NAD8" s="30" t="s">
        <v>10449</v>
      </c>
      <c r="NAE8" s="30" t="s">
        <v>10450</v>
      </c>
      <c r="NAF8" s="30" t="s">
        <v>10451</v>
      </c>
      <c r="NAG8" s="30" t="s">
        <v>10452</v>
      </c>
      <c r="NAH8" s="30" t="s">
        <v>10453</v>
      </c>
      <c r="NAI8" s="30" t="s">
        <v>10454</v>
      </c>
      <c r="NAJ8" s="30" t="s">
        <v>10455</v>
      </c>
      <c r="NAK8" s="30" t="s">
        <v>10456</v>
      </c>
      <c r="NAL8" s="30" t="s">
        <v>10457</v>
      </c>
      <c r="NAM8" s="30" t="s">
        <v>10458</v>
      </c>
      <c r="NAN8" s="30" t="s">
        <v>10459</v>
      </c>
      <c r="NAO8" s="30" t="s">
        <v>10460</v>
      </c>
      <c r="NAP8" s="30" t="s">
        <v>10461</v>
      </c>
      <c r="NAQ8" s="30" t="s">
        <v>10462</v>
      </c>
      <c r="NAR8" s="30" t="s">
        <v>10463</v>
      </c>
      <c r="NAS8" s="30" t="s">
        <v>10464</v>
      </c>
      <c r="NAT8" s="30" t="s">
        <v>10465</v>
      </c>
      <c r="NAU8" s="30" t="s">
        <v>10466</v>
      </c>
      <c r="NAV8" s="30" t="s">
        <v>10467</v>
      </c>
      <c r="NAW8" s="30" t="s">
        <v>10468</v>
      </c>
      <c r="NAX8" s="30" t="s">
        <v>10469</v>
      </c>
      <c r="NAY8" s="30" t="s">
        <v>10470</v>
      </c>
      <c r="NAZ8" s="30" t="s">
        <v>10471</v>
      </c>
      <c r="NBA8" s="30" t="s">
        <v>10472</v>
      </c>
      <c r="NBB8" s="30" t="s">
        <v>10473</v>
      </c>
      <c r="NBC8" s="30" t="s">
        <v>10474</v>
      </c>
      <c r="NBD8" s="30" t="s">
        <v>10475</v>
      </c>
      <c r="NBE8" s="30" t="s">
        <v>10476</v>
      </c>
      <c r="NBF8" s="30" t="s">
        <v>10477</v>
      </c>
      <c r="NBG8" s="30" t="s">
        <v>10478</v>
      </c>
      <c r="NBH8" s="30" t="s">
        <v>10479</v>
      </c>
      <c r="NBI8" s="30" t="s">
        <v>10480</v>
      </c>
      <c r="NBJ8" s="30" t="s">
        <v>10481</v>
      </c>
      <c r="NBK8" s="30" t="s">
        <v>10482</v>
      </c>
      <c r="NBL8" s="30" t="s">
        <v>10483</v>
      </c>
      <c r="NBM8" s="30" t="s">
        <v>10484</v>
      </c>
      <c r="NBN8" s="30" t="s">
        <v>10485</v>
      </c>
      <c r="NBO8" s="30" t="s">
        <v>10486</v>
      </c>
      <c r="NBP8" s="30" t="s">
        <v>10487</v>
      </c>
      <c r="NBQ8" s="30" t="s">
        <v>10488</v>
      </c>
      <c r="NBR8" s="30" t="s">
        <v>10489</v>
      </c>
      <c r="NBS8" s="30" t="s">
        <v>10490</v>
      </c>
      <c r="NBT8" s="30" t="s">
        <v>10491</v>
      </c>
      <c r="NBU8" s="30" t="s">
        <v>10492</v>
      </c>
      <c r="NBV8" s="30" t="s">
        <v>10493</v>
      </c>
      <c r="NBW8" s="30" t="s">
        <v>10494</v>
      </c>
      <c r="NBX8" s="30" t="s">
        <v>10495</v>
      </c>
      <c r="NBY8" s="30" t="s">
        <v>10496</v>
      </c>
      <c r="NBZ8" s="30" t="s">
        <v>10497</v>
      </c>
      <c r="NCA8" s="30" t="s">
        <v>10498</v>
      </c>
      <c r="NCB8" s="30" t="s">
        <v>10499</v>
      </c>
      <c r="NCC8" s="30" t="s">
        <v>10500</v>
      </c>
      <c r="NCD8" s="30" t="s">
        <v>10501</v>
      </c>
      <c r="NCE8" s="30" t="s">
        <v>10502</v>
      </c>
      <c r="NCF8" s="30" t="s">
        <v>10503</v>
      </c>
      <c r="NCG8" s="30" t="s">
        <v>10504</v>
      </c>
      <c r="NCH8" s="30" t="s">
        <v>10505</v>
      </c>
      <c r="NCI8" s="30" t="s">
        <v>10506</v>
      </c>
      <c r="NCJ8" s="30" t="s">
        <v>10507</v>
      </c>
      <c r="NCK8" s="30" t="s">
        <v>10508</v>
      </c>
      <c r="NCL8" s="30" t="s">
        <v>10509</v>
      </c>
      <c r="NCM8" s="30" t="s">
        <v>10510</v>
      </c>
      <c r="NCN8" s="30" t="s">
        <v>10511</v>
      </c>
      <c r="NCO8" s="30" t="s">
        <v>10512</v>
      </c>
      <c r="NCP8" s="30" t="s">
        <v>10513</v>
      </c>
      <c r="NCQ8" s="30" t="s">
        <v>10514</v>
      </c>
      <c r="NCR8" s="30" t="s">
        <v>10515</v>
      </c>
      <c r="NCS8" s="30" t="s">
        <v>10516</v>
      </c>
      <c r="NCT8" s="30" t="s">
        <v>10517</v>
      </c>
      <c r="NCU8" s="30" t="s">
        <v>10518</v>
      </c>
      <c r="NCV8" s="30" t="s">
        <v>10519</v>
      </c>
      <c r="NCW8" s="30" t="s">
        <v>10520</v>
      </c>
      <c r="NCX8" s="30" t="s">
        <v>10521</v>
      </c>
      <c r="NCY8" s="30" t="s">
        <v>10522</v>
      </c>
      <c r="NCZ8" s="30" t="s">
        <v>10523</v>
      </c>
      <c r="NDA8" s="30" t="s">
        <v>10524</v>
      </c>
      <c r="NDB8" s="30" t="s">
        <v>10525</v>
      </c>
      <c r="NDC8" s="30" t="s">
        <v>10526</v>
      </c>
      <c r="NDD8" s="30" t="s">
        <v>10527</v>
      </c>
      <c r="NDE8" s="30" t="s">
        <v>10528</v>
      </c>
      <c r="NDF8" s="30" t="s">
        <v>10529</v>
      </c>
      <c r="NDG8" s="30" t="s">
        <v>10530</v>
      </c>
      <c r="NDH8" s="30" t="s">
        <v>10531</v>
      </c>
      <c r="NDI8" s="30" t="s">
        <v>10532</v>
      </c>
      <c r="NDJ8" s="30" t="s">
        <v>10533</v>
      </c>
      <c r="NDK8" s="30" t="s">
        <v>10534</v>
      </c>
      <c r="NDL8" s="30" t="s">
        <v>10535</v>
      </c>
      <c r="NDM8" s="30" t="s">
        <v>10536</v>
      </c>
      <c r="NDN8" s="30" t="s">
        <v>10537</v>
      </c>
      <c r="NDO8" s="30" t="s">
        <v>10538</v>
      </c>
      <c r="NDP8" s="30" t="s">
        <v>10539</v>
      </c>
      <c r="NDQ8" s="30" t="s">
        <v>10540</v>
      </c>
      <c r="NDR8" s="30" t="s">
        <v>10541</v>
      </c>
      <c r="NDS8" s="30" t="s">
        <v>10542</v>
      </c>
      <c r="NDT8" s="30" t="s">
        <v>10543</v>
      </c>
      <c r="NDU8" s="30" t="s">
        <v>10544</v>
      </c>
      <c r="NDV8" s="30" t="s">
        <v>10545</v>
      </c>
      <c r="NDW8" s="30" t="s">
        <v>10546</v>
      </c>
      <c r="NDX8" s="30" t="s">
        <v>10547</v>
      </c>
      <c r="NDY8" s="30" t="s">
        <v>10548</v>
      </c>
      <c r="NDZ8" s="30" t="s">
        <v>10549</v>
      </c>
      <c r="NEA8" s="30" t="s">
        <v>10550</v>
      </c>
      <c r="NEB8" s="30" t="s">
        <v>10551</v>
      </c>
      <c r="NEC8" s="30" t="s">
        <v>10552</v>
      </c>
      <c r="NED8" s="30" t="s">
        <v>10553</v>
      </c>
      <c r="NEE8" s="30" t="s">
        <v>10554</v>
      </c>
      <c r="NEF8" s="30" t="s">
        <v>10555</v>
      </c>
      <c r="NEG8" s="30" t="s">
        <v>10556</v>
      </c>
      <c r="NEH8" s="30" t="s">
        <v>10557</v>
      </c>
      <c r="NEI8" s="30" t="s">
        <v>10558</v>
      </c>
      <c r="NEJ8" s="30" t="s">
        <v>10559</v>
      </c>
      <c r="NEK8" s="30" t="s">
        <v>10560</v>
      </c>
      <c r="NEL8" s="30" t="s">
        <v>10561</v>
      </c>
      <c r="NEM8" s="30" t="s">
        <v>10562</v>
      </c>
      <c r="NEN8" s="30" t="s">
        <v>10563</v>
      </c>
      <c r="NEO8" s="30" t="s">
        <v>10564</v>
      </c>
      <c r="NEP8" s="30" t="s">
        <v>10565</v>
      </c>
      <c r="NEQ8" s="30" t="s">
        <v>10566</v>
      </c>
      <c r="NER8" s="30" t="s">
        <v>10567</v>
      </c>
      <c r="NES8" s="30" t="s">
        <v>10568</v>
      </c>
      <c r="NET8" s="30" t="s">
        <v>10569</v>
      </c>
      <c r="NEU8" s="30" t="s">
        <v>10570</v>
      </c>
      <c r="NEV8" s="30" t="s">
        <v>10571</v>
      </c>
      <c r="NEW8" s="30" t="s">
        <v>10572</v>
      </c>
      <c r="NEX8" s="30" t="s">
        <v>10573</v>
      </c>
      <c r="NEY8" s="30" t="s">
        <v>10574</v>
      </c>
      <c r="NEZ8" s="30" t="s">
        <v>10575</v>
      </c>
      <c r="NFA8" s="30" t="s">
        <v>10576</v>
      </c>
      <c r="NFB8" s="30" t="s">
        <v>10577</v>
      </c>
      <c r="NFC8" s="30" t="s">
        <v>10578</v>
      </c>
      <c r="NFD8" s="30" t="s">
        <v>10579</v>
      </c>
      <c r="NFE8" s="30" t="s">
        <v>10580</v>
      </c>
      <c r="NFF8" s="30" t="s">
        <v>10581</v>
      </c>
      <c r="NFG8" s="30" t="s">
        <v>10582</v>
      </c>
      <c r="NFH8" s="30" t="s">
        <v>10583</v>
      </c>
      <c r="NFI8" s="30" t="s">
        <v>10584</v>
      </c>
      <c r="NFJ8" s="30" t="s">
        <v>10585</v>
      </c>
      <c r="NFK8" s="30" t="s">
        <v>10586</v>
      </c>
      <c r="NFL8" s="30" t="s">
        <v>10587</v>
      </c>
      <c r="NFM8" s="30" t="s">
        <v>10588</v>
      </c>
      <c r="NFN8" s="30" t="s">
        <v>10589</v>
      </c>
      <c r="NFO8" s="30" t="s">
        <v>10590</v>
      </c>
      <c r="NFP8" s="30" t="s">
        <v>10591</v>
      </c>
      <c r="NFQ8" s="30" t="s">
        <v>10592</v>
      </c>
      <c r="NFR8" s="30" t="s">
        <v>10593</v>
      </c>
      <c r="NFS8" s="30" t="s">
        <v>10594</v>
      </c>
      <c r="NFT8" s="30" t="s">
        <v>10595</v>
      </c>
      <c r="NFU8" s="30" t="s">
        <v>10596</v>
      </c>
      <c r="NFV8" s="30" t="s">
        <v>10597</v>
      </c>
      <c r="NFW8" s="30" t="s">
        <v>10598</v>
      </c>
      <c r="NFX8" s="30" t="s">
        <v>10599</v>
      </c>
      <c r="NFY8" s="30" t="s">
        <v>10600</v>
      </c>
      <c r="NFZ8" s="30" t="s">
        <v>10601</v>
      </c>
      <c r="NGA8" s="30" t="s">
        <v>10602</v>
      </c>
      <c r="NGB8" s="30" t="s">
        <v>10603</v>
      </c>
      <c r="NGC8" s="30" t="s">
        <v>10604</v>
      </c>
      <c r="NGD8" s="30" t="s">
        <v>10605</v>
      </c>
      <c r="NGE8" s="30" t="s">
        <v>10606</v>
      </c>
      <c r="NGF8" s="30" t="s">
        <v>10607</v>
      </c>
      <c r="NGG8" s="30" t="s">
        <v>10608</v>
      </c>
      <c r="NGH8" s="30" t="s">
        <v>10609</v>
      </c>
      <c r="NGI8" s="30" t="s">
        <v>10610</v>
      </c>
      <c r="NGJ8" s="30" t="s">
        <v>10611</v>
      </c>
      <c r="NGK8" s="30" t="s">
        <v>10612</v>
      </c>
      <c r="NGL8" s="30" t="s">
        <v>10613</v>
      </c>
      <c r="NGM8" s="30" t="s">
        <v>10614</v>
      </c>
      <c r="NGN8" s="30" t="s">
        <v>10615</v>
      </c>
      <c r="NGO8" s="30" t="s">
        <v>10616</v>
      </c>
      <c r="NGP8" s="30" t="s">
        <v>10617</v>
      </c>
      <c r="NGQ8" s="30" t="s">
        <v>10618</v>
      </c>
      <c r="NGR8" s="30" t="s">
        <v>10619</v>
      </c>
      <c r="NGS8" s="30" t="s">
        <v>10620</v>
      </c>
      <c r="NGT8" s="30" t="s">
        <v>10621</v>
      </c>
      <c r="NGU8" s="30" t="s">
        <v>10622</v>
      </c>
      <c r="NGV8" s="30" t="s">
        <v>10623</v>
      </c>
      <c r="NGW8" s="30" t="s">
        <v>10624</v>
      </c>
      <c r="NGX8" s="30" t="s">
        <v>10625</v>
      </c>
      <c r="NGY8" s="30" t="s">
        <v>10626</v>
      </c>
      <c r="NGZ8" s="30" t="s">
        <v>10627</v>
      </c>
      <c r="NHA8" s="30" t="s">
        <v>10628</v>
      </c>
      <c r="NHB8" s="30" t="s">
        <v>10629</v>
      </c>
      <c r="NHC8" s="30" t="s">
        <v>10630</v>
      </c>
      <c r="NHD8" s="30" t="s">
        <v>10631</v>
      </c>
      <c r="NHE8" s="30" t="s">
        <v>10632</v>
      </c>
      <c r="NHF8" s="30" t="s">
        <v>10633</v>
      </c>
      <c r="NHG8" s="30" t="s">
        <v>10634</v>
      </c>
      <c r="NHH8" s="30" t="s">
        <v>10635</v>
      </c>
      <c r="NHI8" s="30" t="s">
        <v>10636</v>
      </c>
      <c r="NHJ8" s="30" t="s">
        <v>10637</v>
      </c>
      <c r="NHK8" s="30" t="s">
        <v>10638</v>
      </c>
      <c r="NHL8" s="30" t="s">
        <v>10639</v>
      </c>
      <c r="NHM8" s="30" t="s">
        <v>10640</v>
      </c>
      <c r="NHN8" s="30" t="s">
        <v>10641</v>
      </c>
      <c r="NHO8" s="30" t="s">
        <v>10642</v>
      </c>
      <c r="NHP8" s="30" t="s">
        <v>10643</v>
      </c>
      <c r="NHQ8" s="30" t="s">
        <v>10644</v>
      </c>
      <c r="NHR8" s="30" t="s">
        <v>10645</v>
      </c>
      <c r="NHS8" s="30" t="s">
        <v>10646</v>
      </c>
      <c r="NHT8" s="30" t="s">
        <v>10647</v>
      </c>
      <c r="NHU8" s="30" t="s">
        <v>10648</v>
      </c>
      <c r="NHV8" s="30" t="s">
        <v>10649</v>
      </c>
      <c r="NHW8" s="30" t="s">
        <v>10650</v>
      </c>
      <c r="NHX8" s="30" t="s">
        <v>10651</v>
      </c>
      <c r="NHY8" s="30" t="s">
        <v>10652</v>
      </c>
      <c r="NHZ8" s="30" t="s">
        <v>10653</v>
      </c>
      <c r="NIA8" s="30" t="s">
        <v>10654</v>
      </c>
      <c r="NIB8" s="30" t="s">
        <v>10655</v>
      </c>
      <c r="NIC8" s="30" t="s">
        <v>10656</v>
      </c>
      <c r="NID8" s="30" t="s">
        <v>10657</v>
      </c>
      <c r="NIE8" s="30" t="s">
        <v>10658</v>
      </c>
      <c r="NIF8" s="30" t="s">
        <v>10659</v>
      </c>
      <c r="NIG8" s="30" t="s">
        <v>10660</v>
      </c>
      <c r="NIH8" s="30" t="s">
        <v>10661</v>
      </c>
      <c r="NII8" s="30" t="s">
        <v>10662</v>
      </c>
      <c r="NIJ8" s="30" t="s">
        <v>10663</v>
      </c>
      <c r="NIK8" s="30" t="s">
        <v>10664</v>
      </c>
      <c r="NIL8" s="30" t="s">
        <v>10665</v>
      </c>
      <c r="NIM8" s="30" t="s">
        <v>10666</v>
      </c>
      <c r="NIN8" s="30" t="s">
        <v>10667</v>
      </c>
      <c r="NIO8" s="30" t="s">
        <v>10668</v>
      </c>
      <c r="NIP8" s="30" t="s">
        <v>10669</v>
      </c>
      <c r="NIQ8" s="30" t="s">
        <v>10670</v>
      </c>
      <c r="NIR8" s="30" t="s">
        <v>10671</v>
      </c>
      <c r="NIS8" s="30" t="s">
        <v>10672</v>
      </c>
      <c r="NIT8" s="30" t="s">
        <v>10673</v>
      </c>
      <c r="NIU8" s="30" t="s">
        <v>10674</v>
      </c>
      <c r="NIV8" s="30" t="s">
        <v>10675</v>
      </c>
      <c r="NIW8" s="30" t="s">
        <v>10676</v>
      </c>
      <c r="NIX8" s="30" t="s">
        <v>10677</v>
      </c>
      <c r="NIY8" s="30" t="s">
        <v>10678</v>
      </c>
      <c r="NIZ8" s="30" t="s">
        <v>10679</v>
      </c>
      <c r="NJA8" s="30" t="s">
        <v>10680</v>
      </c>
      <c r="NJB8" s="30" t="s">
        <v>10681</v>
      </c>
      <c r="NJC8" s="30" t="s">
        <v>10682</v>
      </c>
      <c r="NJD8" s="30" t="s">
        <v>10683</v>
      </c>
      <c r="NJE8" s="30" t="s">
        <v>10684</v>
      </c>
      <c r="NJF8" s="30" t="s">
        <v>10685</v>
      </c>
      <c r="NJG8" s="30" t="s">
        <v>10686</v>
      </c>
      <c r="NJH8" s="30" t="s">
        <v>10687</v>
      </c>
      <c r="NJI8" s="30" t="s">
        <v>10688</v>
      </c>
      <c r="NJJ8" s="30" t="s">
        <v>10689</v>
      </c>
      <c r="NJK8" s="30" t="s">
        <v>10690</v>
      </c>
      <c r="NJL8" s="30" t="s">
        <v>10691</v>
      </c>
      <c r="NJM8" s="30" t="s">
        <v>10692</v>
      </c>
      <c r="NJN8" s="30" t="s">
        <v>10693</v>
      </c>
      <c r="NJO8" s="30" t="s">
        <v>10694</v>
      </c>
      <c r="NJP8" s="30" t="s">
        <v>10695</v>
      </c>
      <c r="NJQ8" s="30" t="s">
        <v>10696</v>
      </c>
      <c r="NJR8" s="30" t="s">
        <v>10697</v>
      </c>
      <c r="NJS8" s="30" t="s">
        <v>10698</v>
      </c>
      <c r="NJT8" s="30" t="s">
        <v>10699</v>
      </c>
      <c r="NJU8" s="30" t="s">
        <v>10700</v>
      </c>
      <c r="NJV8" s="30" t="s">
        <v>10701</v>
      </c>
      <c r="NJW8" s="30" t="s">
        <v>10702</v>
      </c>
      <c r="NJX8" s="30" t="s">
        <v>10703</v>
      </c>
      <c r="NJY8" s="30" t="s">
        <v>10704</v>
      </c>
      <c r="NJZ8" s="30" t="s">
        <v>10705</v>
      </c>
      <c r="NKA8" s="30" t="s">
        <v>10706</v>
      </c>
      <c r="NKB8" s="30" t="s">
        <v>10707</v>
      </c>
      <c r="NKC8" s="30" t="s">
        <v>10708</v>
      </c>
      <c r="NKD8" s="30" t="s">
        <v>10709</v>
      </c>
      <c r="NKE8" s="30" t="s">
        <v>10710</v>
      </c>
      <c r="NKF8" s="30" t="s">
        <v>10711</v>
      </c>
      <c r="NKG8" s="30" t="s">
        <v>10712</v>
      </c>
      <c r="NKH8" s="30" t="s">
        <v>10713</v>
      </c>
      <c r="NKI8" s="30" t="s">
        <v>10714</v>
      </c>
      <c r="NKJ8" s="30" t="s">
        <v>10715</v>
      </c>
      <c r="NKK8" s="30" t="s">
        <v>10716</v>
      </c>
      <c r="NKL8" s="30" t="s">
        <v>10717</v>
      </c>
      <c r="NKM8" s="30" t="s">
        <v>10718</v>
      </c>
      <c r="NKN8" s="30" t="s">
        <v>10719</v>
      </c>
      <c r="NKO8" s="30" t="s">
        <v>10720</v>
      </c>
      <c r="NKP8" s="30" t="s">
        <v>10721</v>
      </c>
      <c r="NKQ8" s="30" t="s">
        <v>10722</v>
      </c>
      <c r="NKR8" s="30" t="s">
        <v>10723</v>
      </c>
      <c r="NKS8" s="30" t="s">
        <v>10724</v>
      </c>
      <c r="NKT8" s="30" t="s">
        <v>10725</v>
      </c>
      <c r="NKU8" s="30" t="s">
        <v>10726</v>
      </c>
      <c r="NKV8" s="30" t="s">
        <v>10727</v>
      </c>
      <c r="NKW8" s="30" t="s">
        <v>10728</v>
      </c>
      <c r="NKX8" s="30" t="s">
        <v>10729</v>
      </c>
      <c r="NKY8" s="30" t="s">
        <v>10730</v>
      </c>
      <c r="NKZ8" s="30" t="s">
        <v>10731</v>
      </c>
      <c r="NLA8" s="30" t="s">
        <v>10732</v>
      </c>
      <c r="NLB8" s="30" t="s">
        <v>10733</v>
      </c>
      <c r="NLC8" s="30" t="s">
        <v>10734</v>
      </c>
      <c r="NLD8" s="30" t="s">
        <v>10735</v>
      </c>
      <c r="NLE8" s="30" t="s">
        <v>10736</v>
      </c>
      <c r="NLF8" s="30" t="s">
        <v>10737</v>
      </c>
      <c r="NLG8" s="30" t="s">
        <v>10738</v>
      </c>
      <c r="NLH8" s="30" t="s">
        <v>10739</v>
      </c>
      <c r="NLI8" s="30" t="s">
        <v>10740</v>
      </c>
      <c r="NLJ8" s="30" t="s">
        <v>10741</v>
      </c>
      <c r="NLK8" s="30" t="s">
        <v>10742</v>
      </c>
      <c r="NLL8" s="30" t="s">
        <v>10743</v>
      </c>
      <c r="NLM8" s="30" t="s">
        <v>10744</v>
      </c>
      <c r="NLN8" s="30" t="s">
        <v>10745</v>
      </c>
      <c r="NLO8" s="30" t="s">
        <v>10746</v>
      </c>
      <c r="NLP8" s="30" t="s">
        <v>10747</v>
      </c>
      <c r="NLQ8" s="30" t="s">
        <v>10748</v>
      </c>
      <c r="NLR8" s="30" t="s">
        <v>10749</v>
      </c>
      <c r="NLS8" s="30" t="s">
        <v>10750</v>
      </c>
      <c r="NLT8" s="30" t="s">
        <v>10751</v>
      </c>
      <c r="NLU8" s="30" t="s">
        <v>10752</v>
      </c>
      <c r="NLV8" s="30" t="s">
        <v>10753</v>
      </c>
      <c r="NLW8" s="30" t="s">
        <v>10754</v>
      </c>
      <c r="NLX8" s="30" t="s">
        <v>10755</v>
      </c>
      <c r="NLY8" s="30" t="s">
        <v>10756</v>
      </c>
      <c r="NLZ8" s="30" t="s">
        <v>10757</v>
      </c>
      <c r="NMA8" s="30" t="s">
        <v>10758</v>
      </c>
      <c r="NMB8" s="30" t="s">
        <v>10759</v>
      </c>
      <c r="NMC8" s="30" t="s">
        <v>10760</v>
      </c>
      <c r="NMD8" s="30" t="s">
        <v>10761</v>
      </c>
      <c r="NME8" s="30" t="s">
        <v>10762</v>
      </c>
      <c r="NMF8" s="30" t="s">
        <v>10763</v>
      </c>
      <c r="NMG8" s="30" t="s">
        <v>10764</v>
      </c>
      <c r="NMH8" s="30" t="s">
        <v>10765</v>
      </c>
      <c r="NMI8" s="30" t="s">
        <v>10766</v>
      </c>
      <c r="NMJ8" s="30" t="s">
        <v>10767</v>
      </c>
      <c r="NMK8" s="30" t="s">
        <v>10768</v>
      </c>
      <c r="NML8" s="30" t="s">
        <v>10769</v>
      </c>
      <c r="NMM8" s="30" t="s">
        <v>10770</v>
      </c>
      <c r="NMN8" s="30" t="s">
        <v>10771</v>
      </c>
      <c r="NMO8" s="30" t="s">
        <v>10772</v>
      </c>
      <c r="NMP8" s="30" t="s">
        <v>10773</v>
      </c>
      <c r="NMQ8" s="30" t="s">
        <v>10774</v>
      </c>
      <c r="NMR8" s="30" t="s">
        <v>10775</v>
      </c>
      <c r="NMS8" s="30" t="s">
        <v>10776</v>
      </c>
      <c r="NMT8" s="30" t="s">
        <v>10777</v>
      </c>
      <c r="NMU8" s="30" t="s">
        <v>10778</v>
      </c>
      <c r="NMV8" s="30" t="s">
        <v>10779</v>
      </c>
      <c r="NMW8" s="30" t="s">
        <v>10780</v>
      </c>
      <c r="NMX8" s="30" t="s">
        <v>10781</v>
      </c>
      <c r="NMY8" s="30" t="s">
        <v>10782</v>
      </c>
      <c r="NMZ8" s="30" t="s">
        <v>10783</v>
      </c>
      <c r="NNA8" s="30" t="s">
        <v>10784</v>
      </c>
      <c r="NNB8" s="30" t="s">
        <v>10785</v>
      </c>
      <c r="NNC8" s="30" t="s">
        <v>10786</v>
      </c>
      <c r="NND8" s="30" t="s">
        <v>10787</v>
      </c>
      <c r="NNE8" s="30" t="s">
        <v>10788</v>
      </c>
      <c r="NNF8" s="30" t="s">
        <v>10789</v>
      </c>
      <c r="NNG8" s="30" t="s">
        <v>10790</v>
      </c>
      <c r="NNH8" s="30" t="s">
        <v>10791</v>
      </c>
      <c r="NNI8" s="30" t="s">
        <v>10792</v>
      </c>
      <c r="NNJ8" s="30" t="s">
        <v>10793</v>
      </c>
      <c r="NNK8" s="30" t="s">
        <v>10794</v>
      </c>
      <c r="NNL8" s="30" t="s">
        <v>10795</v>
      </c>
      <c r="NNM8" s="30" t="s">
        <v>10796</v>
      </c>
      <c r="NNN8" s="30" t="s">
        <v>10797</v>
      </c>
      <c r="NNO8" s="30" t="s">
        <v>10798</v>
      </c>
      <c r="NNP8" s="30" t="s">
        <v>10799</v>
      </c>
      <c r="NNQ8" s="30" t="s">
        <v>10800</v>
      </c>
      <c r="NNR8" s="30" t="s">
        <v>10801</v>
      </c>
      <c r="NNS8" s="30" t="s">
        <v>10802</v>
      </c>
      <c r="NNT8" s="30" t="s">
        <v>10803</v>
      </c>
      <c r="NNU8" s="30" t="s">
        <v>10804</v>
      </c>
      <c r="NNV8" s="30" t="s">
        <v>10805</v>
      </c>
      <c r="NNW8" s="30" t="s">
        <v>10806</v>
      </c>
      <c r="NNX8" s="30" t="s">
        <v>10807</v>
      </c>
      <c r="NNY8" s="30" t="s">
        <v>10808</v>
      </c>
      <c r="NNZ8" s="30" t="s">
        <v>10809</v>
      </c>
      <c r="NOA8" s="30" t="s">
        <v>10810</v>
      </c>
      <c r="NOB8" s="30" t="s">
        <v>10811</v>
      </c>
      <c r="NOC8" s="30" t="s">
        <v>10812</v>
      </c>
      <c r="NOD8" s="30" t="s">
        <v>10813</v>
      </c>
      <c r="NOE8" s="30" t="s">
        <v>10814</v>
      </c>
      <c r="NOF8" s="30" t="s">
        <v>10815</v>
      </c>
      <c r="NOG8" s="30" t="s">
        <v>10816</v>
      </c>
      <c r="NOH8" s="30" t="s">
        <v>10817</v>
      </c>
      <c r="NOI8" s="30" t="s">
        <v>10818</v>
      </c>
      <c r="NOJ8" s="30" t="s">
        <v>10819</v>
      </c>
      <c r="NOK8" s="30" t="s">
        <v>10820</v>
      </c>
      <c r="NOL8" s="30" t="s">
        <v>10821</v>
      </c>
      <c r="NOM8" s="30" t="s">
        <v>10822</v>
      </c>
      <c r="NON8" s="30" t="s">
        <v>10823</v>
      </c>
      <c r="NOO8" s="30" t="s">
        <v>10824</v>
      </c>
      <c r="NOP8" s="30" t="s">
        <v>10825</v>
      </c>
      <c r="NOQ8" s="30" t="s">
        <v>10826</v>
      </c>
      <c r="NOR8" s="30" t="s">
        <v>10827</v>
      </c>
      <c r="NOS8" s="30" t="s">
        <v>10828</v>
      </c>
      <c r="NOT8" s="30" t="s">
        <v>10829</v>
      </c>
      <c r="NOU8" s="30" t="s">
        <v>10830</v>
      </c>
      <c r="NOV8" s="30" t="s">
        <v>10831</v>
      </c>
      <c r="NOW8" s="30" t="s">
        <v>10832</v>
      </c>
      <c r="NOX8" s="30" t="s">
        <v>10833</v>
      </c>
      <c r="NOY8" s="30" t="s">
        <v>10834</v>
      </c>
      <c r="NOZ8" s="30" t="s">
        <v>10835</v>
      </c>
      <c r="NPA8" s="30" t="s">
        <v>10836</v>
      </c>
      <c r="NPB8" s="30" t="s">
        <v>10837</v>
      </c>
      <c r="NPC8" s="30" t="s">
        <v>10838</v>
      </c>
      <c r="NPD8" s="30" t="s">
        <v>10839</v>
      </c>
      <c r="NPE8" s="30" t="s">
        <v>10840</v>
      </c>
      <c r="NPF8" s="30" t="s">
        <v>10841</v>
      </c>
      <c r="NPG8" s="30" t="s">
        <v>10842</v>
      </c>
      <c r="NPH8" s="30" t="s">
        <v>10843</v>
      </c>
      <c r="NPI8" s="30" t="s">
        <v>10844</v>
      </c>
      <c r="NPJ8" s="30" t="s">
        <v>10845</v>
      </c>
      <c r="NPK8" s="30" t="s">
        <v>10846</v>
      </c>
      <c r="NPL8" s="30" t="s">
        <v>10847</v>
      </c>
      <c r="NPM8" s="30" t="s">
        <v>10848</v>
      </c>
      <c r="NPN8" s="30" t="s">
        <v>10849</v>
      </c>
      <c r="NPO8" s="30" t="s">
        <v>10850</v>
      </c>
      <c r="NPP8" s="30" t="s">
        <v>10851</v>
      </c>
      <c r="NPQ8" s="30" t="s">
        <v>10852</v>
      </c>
      <c r="NPR8" s="30" t="s">
        <v>10853</v>
      </c>
      <c r="NPS8" s="30" t="s">
        <v>10854</v>
      </c>
      <c r="NPT8" s="30" t="s">
        <v>10855</v>
      </c>
      <c r="NPU8" s="30" t="s">
        <v>10856</v>
      </c>
      <c r="NPV8" s="30" t="s">
        <v>10857</v>
      </c>
      <c r="NPW8" s="30" t="s">
        <v>10858</v>
      </c>
      <c r="NPX8" s="30" t="s">
        <v>10859</v>
      </c>
      <c r="NPY8" s="30" t="s">
        <v>10860</v>
      </c>
      <c r="NPZ8" s="30" t="s">
        <v>10861</v>
      </c>
      <c r="NQA8" s="30" t="s">
        <v>10862</v>
      </c>
      <c r="NQB8" s="30" t="s">
        <v>10863</v>
      </c>
      <c r="NQC8" s="30" t="s">
        <v>10864</v>
      </c>
      <c r="NQD8" s="30" t="s">
        <v>10865</v>
      </c>
      <c r="NQE8" s="30" t="s">
        <v>10866</v>
      </c>
      <c r="NQF8" s="30" t="s">
        <v>10867</v>
      </c>
      <c r="NQG8" s="30" t="s">
        <v>10868</v>
      </c>
      <c r="NQH8" s="30" t="s">
        <v>10869</v>
      </c>
      <c r="NQI8" s="30" t="s">
        <v>10870</v>
      </c>
      <c r="NQJ8" s="30" t="s">
        <v>10871</v>
      </c>
      <c r="NQK8" s="30" t="s">
        <v>10872</v>
      </c>
      <c r="NQL8" s="30" t="s">
        <v>10873</v>
      </c>
      <c r="NQM8" s="30" t="s">
        <v>10874</v>
      </c>
      <c r="NQN8" s="30" t="s">
        <v>10875</v>
      </c>
      <c r="NQO8" s="30" t="s">
        <v>10876</v>
      </c>
      <c r="NQP8" s="30" t="s">
        <v>10877</v>
      </c>
      <c r="NQQ8" s="30" t="s">
        <v>10878</v>
      </c>
      <c r="NQR8" s="30" t="s">
        <v>10879</v>
      </c>
      <c r="NQS8" s="30" t="s">
        <v>10880</v>
      </c>
      <c r="NQT8" s="30" t="s">
        <v>10881</v>
      </c>
      <c r="NQU8" s="30" t="s">
        <v>10882</v>
      </c>
      <c r="NQV8" s="30" t="s">
        <v>10883</v>
      </c>
      <c r="NQW8" s="30" t="s">
        <v>10884</v>
      </c>
      <c r="NQX8" s="30" t="s">
        <v>10885</v>
      </c>
      <c r="NQY8" s="30" t="s">
        <v>10886</v>
      </c>
      <c r="NQZ8" s="30" t="s">
        <v>10887</v>
      </c>
      <c r="NRA8" s="30" t="s">
        <v>10888</v>
      </c>
      <c r="NRB8" s="30" t="s">
        <v>10889</v>
      </c>
      <c r="NRC8" s="30" t="s">
        <v>10890</v>
      </c>
      <c r="NRD8" s="30" t="s">
        <v>10891</v>
      </c>
      <c r="NRE8" s="30" t="s">
        <v>10892</v>
      </c>
      <c r="NRF8" s="30" t="s">
        <v>10893</v>
      </c>
      <c r="NRG8" s="30" t="s">
        <v>10894</v>
      </c>
      <c r="NRH8" s="30" t="s">
        <v>10895</v>
      </c>
      <c r="NRI8" s="30" t="s">
        <v>10896</v>
      </c>
      <c r="NRJ8" s="30" t="s">
        <v>10897</v>
      </c>
      <c r="NRK8" s="30" t="s">
        <v>10898</v>
      </c>
      <c r="NRL8" s="30" t="s">
        <v>10899</v>
      </c>
      <c r="NRM8" s="30" t="s">
        <v>10900</v>
      </c>
      <c r="NRN8" s="30" t="s">
        <v>10901</v>
      </c>
      <c r="NRO8" s="30" t="s">
        <v>10902</v>
      </c>
      <c r="NRP8" s="30" t="s">
        <v>10903</v>
      </c>
      <c r="NRQ8" s="30" t="s">
        <v>10904</v>
      </c>
      <c r="NRR8" s="30" t="s">
        <v>10905</v>
      </c>
      <c r="NRS8" s="30" t="s">
        <v>10906</v>
      </c>
      <c r="NRT8" s="30" t="s">
        <v>10907</v>
      </c>
      <c r="NRU8" s="30" t="s">
        <v>10908</v>
      </c>
      <c r="NRV8" s="30" t="s">
        <v>10909</v>
      </c>
      <c r="NRW8" s="30" t="s">
        <v>10910</v>
      </c>
      <c r="NRX8" s="30" t="s">
        <v>10911</v>
      </c>
      <c r="NRY8" s="30" t="s">
        <v>10912</v>
      </c>
      <c r="NRZ8" s="30" t="s">
        <v>10913</v>
      </c>
      <c r="NSA8" s="30" t="s">
        <v>10914</v>
      </c>
      <c r="NSB8" s="30" t="s">
        <v>10915</v>
      </c>
      <c r="NSC8" s="30" t="s">
        <v>10916</v>
      </c>
      <c r="NSD8" s="30" t="s">
        <v>10917</v>
      </c>
      <c r="NSE8" s="30" t="s">
        <v>10918</v>
      </c>
      <c r="NSF8" s="30" t="s">
        <v>10919</v>
      </c>
      <c r="NSG8" s="30" t="s">
        <v>10920</v>
      </c>
      <c r="NSH8" s="30" t="s">
        <v>10921</v>
      </c>
      <c r="NSI8" s="30" t="s">
        <v>10922</v>
      </c>
      <c r="NSJ8" s="30" t="s">
        <v>10923</v>
      </c>
      <c r="NSK8" s="30" t="s">
        <v>10924</v>
      </c>
      <c r="NSL8" s="30" t="s">
        <v>10925</v>
      </c>
      <c r="NSM8" s="30" t="s">
        <v>10926</v>
      </c>
      <c r="NSN8" s="30" t="s">
        <v>10927</v>
      </c>
      <c r="NSO8" s="30" t="s">
        <v>10928</v>
      </c>
      <c r="NSP8" s="30" t="s">
        <v>10929</v>
      </c>
      <c r="NSQ8" s="30" t="s">
        <v>10930</v>
      </c>
      <c r="NSR8" s="30" t="s">
        <v>10931</v>
      </c>
      <c r="NSS8" s="30" t="s">
        <v>10932</v>
      </c>
      <c r="NST8" s="30" t="s">
        <v>10933</v>
      </c>
      <c r="NSU8" s="30" t="s">
        <v>10934</v>
      </c>
      <c r="NSV8" s="30" t="s">
        <v>10935</v>
      </c>
      <c r="NSW8" s="30" t="s">
        <v>10936</v>
      </c>
      <c r="NSX8" s="30" t="s">
        <v>10937</v>
      </c>
      <c r="NSY8" s="30" t="s">
        <v>10938</v>
      </c>
      <c r="NSZ8" s="30" t="s">
        <v>10939</v>
      </c>
      <c r="NTA8" s="30" t="s">
        <v>10940</v>
      </c>
      <c r="NTB8" s="30" t="s">
        <v>10941</v>
      </c>
      <c r="NTC8" s="30" t="s">
        <v>10942</v>
      </c>
      <c r="NTD8" s="30" t="s">
        <v>10943</v>
      </c>
      <c r="NTE8" s="30" t="s">
        <v>10944</v>
      </c>
      <c r="NTF8" s="30" t="s">
        <v>10945</v>
      </c>
      <c r="NTG8" s="30" t="s">
        <v>10946</v>
      </c>
      <c r="NTH8" s="30" t="s">
        <v>10947</v>
      </c>
      <c r="NTI8" s="30" t="s">
        <v>10948</v>
      </c>
      <c r="NTJ8" s="30" t="s">
        <v>10949</v>
      </c>
      <c r="NTK8" s="30" t="s">
        <v>10950</v>
      </c>
      <c r="NTL8" s="30" t="s">
        <v>10951</v>
      </c>
      <c r="NTM8" s="30" t="s">
        <v>10952</v>
      </c>
      <c r="NTN8" s="30" t="s">
        <v>10953</v>
      </c>
      <c r="NTO8" s="30" t="s">
        <v>10954</v>
      </c>
      <c r="NTP8" s="30" t="s">
        <v>10955</v>
      </c>
      <c r="NTQ8" s="30" t="s">
        <v>10956</v>
      </c>
      <c r="NTR8" s="30" t="s">
        <v>10957</v>
      </c>
      <c r="NTS8" s="30" t="s">
        <v>10958</v>
      </c>
      <c r="NTT8" s="30" t="s">
        <v>10959</v>
      </c>
      <c r="NTU8" s="30" t="s">
        <v>10960</v>
      </c>
      <c r="NTV8" s="30" t="s">
        <v>10961</v>
      </c>
      <c r="NTW8" s="30" t="s">
        <v>10962</v>
      </c>
      <c r="NTX8" s="30" t="s">
        <v>10963</v>
      </c>
      <c r="NTY8" s="30" t="s">
        <v>10964</v>
      </c>
      <c r="NTZ8" s="30" t="s">
        <v>10965</v>
      </c>
      <c r="NUA8" s="30" t="s">
        <v>10966</v>
      </c>
      <c r="NUB8" s="30" t="s">
        <v>10967</v>
      </c>
      <c r="NUC8" s="30" t="s">
        <v>10968</v>
      </c>
      <c r="NUD8" s="30" t="s">
        <v>10969</v>
      </c>
      <c r="NUE8" s="30" t="s">
        <v>10970</v>
      </c>
      <c r="NUF8" s="30" t="s">
        <v>10971</v>
      </c>
      <c r="NUG8" s="30" t="s">
        <v>10972</v>
      </c>
      <c r="NUH8" s="30" t="s">
        <v>10973</v>
      </c>
      <c r="NUI8" s="30" t="s">
        <v>10974</v>
      </c>
      <c r="NUJ8" s="30" t="s">
        <v>10975</v>
      </c>
      <c r="NUK8" s="30" t="s">
        <v>10976</v>
      </c>
      <c r="NUL8" s="30" t="s">
        <v>10977</v>
      </c>
      <c r="NUM8" s="30" t="s">
        <v>10978</v>
      </c>
      <c r="NUN8" s="30" t="s">
        <v>10979</v>
      </c>
      <c r="NUO8" s="30" t="s">
        <v>10980</v>
      </c>
      <c r="NUP8" s="30" t="s">
        <v>10981</v>
      </c>
      <c r="NUQ8" s="30" t="s">
        <v>10982</v>
      </c>
      <c r="NUR8" s="30" t="s">
        <v>10983</v>
      </c>
      <c r="NUS8" s="30" t="s">
        <v>10984</v>
      </c>
      <c r="NUT8" s="30" t="s">
        <v>10985</v>
      </c>
      <c r="NUU8" s="30" t="s">
        <v>10986</v>
      </c>
      <c r="NUV8" s="30" t="s">
        <v>10987</v>
      </c>
      <c r="NUW8" s="30" t="s">
        <v>10988</v>
      </c>
      <c r="NUX8" s="30" t="s">
        <v>10989</v>
      </c>
      <c r="NUY8" s="30" t="s">
        <v>10990</v>
      </c>
      <c r="NUZ8" s="30" t="s">
        <v>10991</v>
      </c>
      <c r="NVA8" s="30" t="s">
        <v>10992</v>
      </c>
      <c r="NVB8" s="30" t="s">
        <v>10993</v>
      </c>
      <c r="NVC8" s="30" t="s">
        <v>10994</v>
      </c>
      <c r="NVD8" s="30" t="s">
        <v>10995</v>
      </c>
      <c r="NVE8" s="30" t="s">
        <v>10996</v>
      </c>
      <c r="NVF8" s="30" t="s">
        <v>10997</v>
      </c>
      <c r="NVG8" s="30" t="s">
        <v>10998</v>
      </c>
      <c r="NVH8" s="30" t="s">
        <v>10999</v>
      </c>
      <c r="NVI8" s="30" t="s">
        <v>11000</v>
      </c>
      <c r="NVJ8" s="30" t="s">
        <v>11001</v>
      </c>
      <c r="NVK8" s="30" t="s">
        <v>11002</v>
      </c>
      <c r="NVL8" s="30" t="s">
        <v>11003</v>
      </c>
      <c r="NVM8" s="30" t="s">
        <v>11004</v>
      </c>
      <c r="NVN8" s="30" t="s">
        <v>11005</v>
      </c>
      <c r="NVO8" s="30" t="s">
        <v>11006</v>
      </c>
      <c r="NVP8" s="30" t="s">
        <v>11007</v>
      </c>
      <c r="NVQ8" s="30" t="s">
        <v>11008</v>
      </c>
      <c r="NVR8" s="30" t="s">
        <v>11009</v>
      </c>
      <c r="NVS8" s="30" t="s">
        <v>11010</v>
      </c>
      <c r="NVT8" s="30" t="s">
        <v>11011</v>
      </c>
      <c r="NVU8" s="30" t="s">
        <v>11012</v>
      </c>
      <c r="NVV8" s="30" t="s">
        <v>11013</v>
      </c>
      <c r="NVW8" s="30" t="s">
        <v>11014</v>
      </c>
      <c r="NVX8" s="30" t="s">
        <v>11015</v>
      </c>
      <c r="NVY8" s="30" t="s">
        <v>11016</v>
      </c>
      <c r="NVZ8" s="30" t="s">
        <v>11017</v>
      </c>
      <c r="NWA8" s="30" t="s">
        <v>11018</v>
      </c>
      <c r="NWB8" s="30" t="s">
        <v>11019</v>
      </c>
      <c r="NWC8" s="30" t="s">
        <v>11020</v>
      </c>
      <c r="NWD8" s="30" t="s">
        <v>11021</v>
      </c>
      <c r="NWE8" s="30" t="s">
        <v>11022</v>
      </c>
      <c r="NWF8" s="30" t="s">
        <v>11023</v>
      </c>
      <c r="NWG8" s="30" t="s">
        <v>11024</v>
      </c>
      <c r="NWH8" s="30" t="s">
        <v>11025</v>
      </c>
      <c r="NWI8" s="30" t="s">
        <v>11026</v>
      </c>
      <c r="NWJ8" s="30" t="s">
        <v>11027</v>
      </c>
      <c r="NWK8" s="30" t="s">
        <v>11028</v>
      </c>
      <c r="NWL8" s="30" t="s">
        <v>11029</v>
      </c>
      <c r="NWM8" s="30" t="s">
        <v>11030</v>
      </c>
      <c r="NWN8" s="30" t="s">
        <v>11031</v>
      </c>
      <c r="NWO8" s="30" t="s">
        <v>11032</v>
      </c>
      <c r="NWP8" s="30" t="s">
        <v>11033</v>
      </c>
      <c r="NWQ8" s="30" t="s">
        <v>11034</v>
      </c>
      <c r="NWR8" s="30" t="s">
        <v>11035</v>
      </c>
      <c r="NWS8" s="30" t="s">
        <v>11036</v>
      </c>
      <c r="NWT8" s="30" t="s">
        <v>11037</v>
      </c>
      <c r="NWU8" s="30" t="s">
        <v>11038</v>
      </c>
      <c r="NWV8" s="30" t="s">
        <v>11039</v>
      </c>
      <c r="NWW8" s="30" t="s">
        <v>11040</v>
      </c>
      <c r="NWX8" s="30" t="s">
        <v>11041</v>
      </c>
      <c r="NWY8" s="30" t="s">
        <v>11042</v>
      </c>
      <c r="NWZ8" s="30" t="s">
        <v>11043</v>
      </c>
      <c r="NXA8" s="30" t="s">
        <v>11044</v>
      </c>
      <c r="NXB8" s="30" t="s">
        <v>11045</v>
      </c>
      <c r="NXC8" s="30" t="s">
        <v>11046</v>
      </c>
      <c r="NXD8" s="30" t="s">
        <v>11047</v>
      </c>
      <c r="NXE8" s="30" t="s">
        <v>11048</v>
      </c>
      <c r="NXF8" s="30" t="s">
        <v>11049</v>
      </c>
      <c r="NXG8" s="30" t="s">
        <v>11050</v>
      </c>
      <c r="NXH8" s="30" t="s">
        <v>11051</v>
      </c>
      <c r="NXI8" s="30" t="s">
        <v>11052</v>
      </c>
      <c r="NXJ8" s="30" t="s">
        <v>11053</v>
      </c>
      <c r="NXK8" s="30" t="s">
        <v>11054</v>
      </c>
      <c r="NXL8" s="30" t="s">
        <v>11055</v>
      </c>
      <c r="NXM8" s="30" t="s">
        <v>11056</v>
      </c>
      <c r="NXN8" s="30" t="s">
        <v>11057</v>
      </c>
      <c r="NXO8" s="30" t="s">
        <v>11058</v>
      </c>
      <c r="NXP8" s="30" t="s">
        <v>11059</v>
      </c>
      <c r="NXQ8" s="30" t="s">
        <v>11060</v>
      </c>
      <c r="NXR8" s="30" t="s">
        <v>11061</v>
      </c>
      <c r="NXS8" s="30" t="s">
        <v>11062</v>
      </c>
      <c r="NXT8" s="30" t="s">
        <v>11063</v>
      </c>
      <c r="NXU8" s="30" t="s">
        <v>11064</v>
      </c>
      <c r="NXV8" s="30" t="s">
        <v>11065</v>
      </c>
      <c r="NXW8" s="30" t="s">
        <v>11066</v>
      </c>
      <c r="NXX8" s="30" t="s">
        <v>11067</v>
      </c>
      <c r="NXY8" s="30" t="s">
        <v>11068</v>
      </c>
      <c r="NXZ8" s="30" t="s">
        <v>11069</v>
      </c>
      <c r="NYA8" s="30" t="s">
        <v>11070</v>
      </c>
      <c r="NYB8" s="30" t="s">
        <v>11071</v>
      </c>
      <c r="NYC8" s="30" t="s">
        <v>11072</v>
      </c>
      <c r="NYD8" s="30" t="s">
        <v>11073</v>
      </c>
      <c r="NYE8" s="30" t="s">
        <v>11074</v>
      </c>
      <c r="NYF8" s="30" t="s">
        <v>11075</v>
      </c>
      <c r="NYG8" s="30" t="s">
        <v>11076</v>
      </c>
      <c r="NYH8" s="30" t="s">
        <v>11077</v>
      </c>
      <c r="NYI8" s="30" t="s">
        <v>11078</v>
      </c>
      <c r="NYJ8" s="30" t="s">
        <v>11079</v>
      </c>
      <c r="NYK8" s="30" t="s">
        <v>11080</v>
      </c>
      <c r="NYL8" s="30" t="s">
        <v>11081</v>
      </c>
      <c r="NYM8" s="30" t="s">
        <v>11082</v>
      </c>
      <c r="NYN8" s="30" t="s">
        <v>11083</v>
      </c>
      <c r="NYO8" s="30" t="s">
        <v>11084</v>
      </c>
      <c r="NYP8" s="30" t="s">
        <v>11085</v>
      </c>
      <c r="NYQ8" s="30" t="s">
        <v>11086</v>
      </c>
      <c r="NYR8" s="30" t="s">
        <v>11087</v>
      </c>
      <c r="NYS8" s="30" t="s">
        <v>11088</v>
      </c>
      <c r="NYT8" s="30" t="s">
        <v>11089</v>
      </c>
      <c r="NYU8" s="30" t="s">
        <v>11090</v>
      </c>
      <c r="NYV8" s="30" t="s">
        <v>11091</v>
      </c>
      <c r="NYW8" s="30" t="s">
        <v>11092</v>
      </c>
      <c r="NYX8" s="30" t="s">
        <v>11093</v>
      </c>
      <c r="NYY8" s="30" t="s">
        <v>11094</v>
      </c>
      <c r="NYZ8" s="30" t="s">
        <v>11095</v>
      </c>
      <c r="NZA8" s="30" t="s">
        <v>11096</v>
      </c>
      <c r="NZB8" s="30" t="s">
        <v>11097</v>
      </c>
      <c r="NZC8" s="30" t="s">
        <v>11098</v>
      </c>
      <c r="NZD8" s="30" t="s">
        <v>11099</v>
      </c>
      <c r="NZE8" s="30" t="s">
        <v>11100</v>
      </c>
      <c r="NZF8" s="30" t="s">
        <v>11101</v>
      </c>
      <c r="NZG8" s="30" t="s">
        <v>11102</v>
      </c>
      <c r="NZH8" s="30" t="s">
        <v>11103</v>
      </c>
      <c r="NZI8" s="30" t="s">
        <v>11104</v>
      </c>
      <c r="NZJ8" s="30" t="s">
        <v>11105</v>
      </c>
      <c r="NZK8" s="30" t="s">
        <v>11106</v>
      </c>
      <c r="NZL8" s="30" t="s">
        <v>11107</v>
      </c>
      <c r="NZM8" s="30" t="s">
        <v>11108</v>
      </c>
      <c r="NZN8" s="30" t="s">
        <v>11109</v>
      </c>
      <c r="NZO8" s="30" t="s">
        <v>11110</v>
      </c>
      <c r="NZP8" s="30" t="s">
        <v>11111</v>
      </c>
      <c r="NZQ8" s="30" t="s">
        <v>11112</v>
      </c>
      <c r="NZR8" s="30" t="s">
        <v>11113</v>
      </c>
      <c r="NZS8" s="30" t="s">
        <v>11114</v>
      </c>
      <c r="NZT8" s="30" t="s">
        <v>11115</v>
      </c>
      <c r="NZU8" s="30" t="s">
        <v>11116</v>
      </c>
      <c r="NZV8" s="30" t="s">
        <v>11117</v>
      </c>
      <c r="NZW8" s="30" t="s">
        <v>11118</v>
      </c>
      <c r="NZX8" s="30" t="s">
        <v>11119</v>
      </c>
      <c r="NZY8" s="30" t="s">
        <v>11120</v>
      </c>
      <c r="NZZ8" s="30" t="s">
        <v>11121</v>
      </c>
      <c r="OAA8" s="30" t="s">
        <v>11122</v>
      </c>
      <c r="OAB8" s="30" t="s">
        <v>11123</v>
      </c>
      <c r="OAC8" s="30" t="s">
        <v>11124</v>
      </c>
      <c r="OAD8" s="30" t="s">
        <v>11125</v>
      </c>
      <c r="OAE8" s="30" t="s">
        <v>11126</v>
      </c>
      <c r="OAF8" s="30" t="s">
        <v>11127</v>
      </c>
      <c r="OAG8" s="30" t="s">
        <v>11128</v>
      </c>
      <c r="OAH8" s="30" t="s">
        <v>11129</v>
      </c>
      <c r="OAI8" s="30" t="s">
        <v>11130</v>
      </c>
      <c r="OAJ8" s="30" t="s">
        <v>11131</v>
      </c>
      <c r="OAK8" s="30" t="s">
        <v>11132</v>
      </c>
      <c r="OAL8" s="30" t="s">
        <v>11133</v>
      </c>
      <c r="OAM8" s="30" t="s">
        <v>11134</v>
      </c>
      <c r="OAN8" s="30" t="s">
        <v>11135</v>
      </c>
      <c r="OAO8" s="30" t="s">
        <v>11136</v>
      </c>
      <c r="OAP8" s="30" t="s">
        <v>11137</v>
      </c>
      <c r="OAQ8" s="30" t="s">
        <v>11138</v>
      </c>
      <c r="OAR8" s="30" t="s">
        <v>11139</v>
      </c>
      <c r="OAS8" s="30" t="s">
        <v>11140</v>
      </c>
      <c r="OAT8" s="30" t="s">
        <v>11141</v>
      </c>
      <c r="OAU8" s="30" t="s">
        <v>11142</v>
      </c>
      <c r="OAV8" s="30" t="s">
        <v>11143</v>
      </c>
      <c r="OAW8" s="30" t="s">
        <v>11144</v>
      </c>
      <c r="OAX8" s="30" t="s">
        <v>11145</v>
      </c>
      <c r="OAY8" s="30" t="s">
        <v>11146</v>
      </c>
      <c r="OAZ8" s="30" t="s">
        <v>11147</v>
      </c>
      <c r="OBA8" s="30" t="s">
        <v>11148</v>
      </c>
      <c r="OBB8" s="30" t="s">
        <v>11149</v>
      </c>
      <c r="OBC8" s="30" t="s">
        <v>11150</v>
      </c>
      <c r="OBD8" s="30" t="s">
        <v>11151</v>
      </c>
      <c r="OBE8" s="30" t="s">
        <v>11152</v>
      </c>
      <c r="OBF8" s="30" t="s">
        <v>11153</v>
      </c>
      <c r="OBG8" s="30" t="s">
        <v>11154</v>
      </c>
      <c r="OBH8" s="30" t="s">
        <v>11155</v>
      </c>
      <c r="OBI8" s="30" t="s">
        <v>11156</v>
      </c>
      <c r="OBJ8" s="30" t="s">
        <v>11157</v>
      </c>
      <c r="OBK8" s="30" t="s">
        <v>11158</v>
      </c>
      <c r="OBL8" s="30" t="s">
        <v>11159</v>
      </c>
      <c r="OBM8" s="30" t="s">
        <v>11160</v>
      </c>
      <c r="OBN8" s="30" t="s">
        <v>11161</v>
      </c>
      <c r="OBO8" s="30" t="s">
        <v>11162</v>
      </c>
      <c r="OBP8" s="30" t="s">
        <v>11163</v>
      </c>
      <c r="OBQ8" s="30" t="s">
        <v>11164</v>
      </c>
      <c r="OBR8" s="30" t="s">
        <v>11165</v>
      </c>
      <c r="OBS8" s="30" t="s">
        <v>11166</v>
      </c>
      <c r="OBT8" s="30" t="s">
        <v>11167</v>
      </c>
      <c r="OBU8" s="30" t="s">
        <v>11168</v>
      </c>
      <c r="OBV8" s="30" t="s">
        <v>11169</v>
      </c>
      <c r="OBW8" s="30" t="s">
        <v>11170</v>
      </c>
      <c r="OBX8" s="30" t="s">
        <v>11171</v>
      </c>
      <c r="OBY8" s="30" t="s">
        <v>11172</v>
      </c>
      <c r="OBZ8" s="30" t="s">
        <v>11173</v>
      </c>
      <c r="OCA8" s="30" t="s">
        <v>11174</v>
      </c>
      <c r="OCB8" s="30" t="s">
        <v>11175</v>
      </c>
      <c r="OCC8" s="30" t="s">
        <v>11176</v>
      </c>
      <c r="OCD8" s="30" t="s">
        <v>11177</v>
      </c>
      <c r="OCE8" s="30" t="s">
        <v>11178</v>
      </c>
      <c r="OCF8" s="30" t="s">
        <v>11179</v>
      </c>
      <c r="OCG8" s="30" t="s">
        <v>11180</v>
      </c>
      <c r="OCH8" s="30" t="s">
        <v>11181</v>
      </c>
      <c r="OCI8" s="30" t="s">
        <v>11182</v>
      </c>
      <c r="OCJ8" s="30" t="s">
        <v>11183</v>
      </c>
      <c r="OCK8" s="30" t="s">
        <v>11184</v>
      </c>
      <c r="OCL8" s="30" t="s">
        <v>11185</v>
      </c>
      <c r="OCM8" s="30" t="s">
        <v>11186</v>
      </c>
      <c r="OCN8" s="30" t="s">
        <v>11187</v>
      </c>
      <c r="OCO8" s="30" t="s">
        <v>11188</v>
      </c>
      <c r="OCP8" s="30" t="s">
        <v>11189</v>
      </c>
      <c r="OCQ8" s="30" t="s">
        <v>11190</v>
      </c>
      <c r="OCR8" s="30" t="s">
        <v>11191</v>
      </c>
      <c r="OCS8" s="30" t="s">
        <v>11192</v>
      </c>
      <c r="OCT8" s="30" t="s">
        <v>11193</v>
      </c>
      <c r="OCU8" s="30" t="s">
        <v>11194</v>
      </c>
      <c r="OCV8" s="30" t="s">
        <v>11195</v>
      </c>
      <c r="OCW8" s="30" t="s">
        <v>11196</v>
      </c>
      <c r="OCX8" s="30" t="s">
        <v>11197</v>
      </c>
      <c r="OCY8" s="30" t="s">
        <v>11198</v>
      </c>
      <c r="OCZ8" s="30" t="s">
        <v>11199</v>
      </c>
      <c r="ODA8" s="30" t="s">
        <v>11200</v>
      </c>
      <c r="ODB8" s="30" t="s">
        <v>11201</v>
      </c>
      <c r="ODC8" s="30" t="s">
        <v>11202</v>
      </c>
      <c r="ODD8" s="30" t="s">
        <v>11203</v>
      </c>
      <c r="ODE8" s="30" t="s">
        <v>11204</v>
      </c>
      <c r="ODF8" s="30" t="s">
        <v>11205</v>
      </c>
      <c r="ODG8" s="30" t="s">
        <v>11206</v>
      </c>
      <c r="ODH8" s="30" t="s">
        <v>11207</v>
      </c>
      <c r="ODI8" s="30" t="s">
        <v>11208</v>
      </c>
      <c r="ODJ8" s="30" t="s">
        <v>11209</v>
      </c>
      <c r="ODK8" s="30" t="s">
        <v>11210</v>
      </c>
      <c r="ODL8" s="30" t="s">
        <v>11211</v>
      </c>
      <c r="ODM8" s="30" t="s">
        <v>11212</v>
      </c>
      <c r="ODN8" s="30" t="s">
        <v>11213</v>
      </c>
      <c r="ODO8" s="30" t="s">
        <v>11214</v>
      </c>
      <c r="ODP8" s="30" t="s">
        <v>11215</v>
      </c>
      <c r="ODQ8" s="30" t="s">
        <v>11216</v>
      </c>
      <c r="ODR8" s="30" t="s">
        <v>11217</v>
      </c>
      <c r="ODS8" s="30" t="s">
        <v>11218</v>
      </c>
      <c r="ODT8" s="30" t="s">
        <v>11219</v>
      </c>
      <c r="ODU8" s="30" t="s">
        <v>11220</v>
      </c>
      <c r="ODV8" s="30" t="s">
        <v>11221</v>
      </c>
      <c r="ODW8" s="30" t="s">
        <v>11222</v>
      </c>
      <c r="ODX8" s="30" t="s">
        <v>11223</v>
      </c>
      <c r="ODY8" s="30" t="s">
        <v>11224</v>
      </c>
      <c r="ODZ8" s="30" t="s">
        <v>11225</v>
      </c>
      <c r="OEA8" s="30" t="s">
        <v>11226</v>
      </c>
      <c r="OEB8" s="30" t="s">
        <v>11227</v>
      </c>
      <c r="OEC8" s="30" t="s">
        <v>11228</v>
      </c>
      <c r="OED8" s="30" t="s">
        <v>11229</v>
      </c>
      <c r="OEE8" s="30" t="s">
        <v>11230</v>
      </c>
      <c r="OEF8" s="30" t="s">
        <v>11231</v>
      </c>
      <c r="OEG8" s="30" t="s">
        <v>11232</v>
      </c>
      <c r="OEH8" s="30" t="s">
        <v>11233</v>
      </c>
      <c r="OEI8" s="30" t="s">
        <v>11234</v>
      </c>
      <c r="OEJ8" s="30" t="s">
        <v>11235</v>
      </c>
      <c r="OEK8" s="30" t="s">
        <v>11236</v>
      </c>
      <c r="OEL8" s="30" t="s">
        <v>11237</v>
      </c>
      <c r="OEM8" s="30" t="s">
        <v>11238</v>
      </c>
      <c r="OEN8" s="30" t="s">
        <v>11239</v>
      </c>
      <c r="OEO8" s="30" t="s">
        <v>11240</v>
      </c>
      <c r="OEP8" s="30" t="s">
        <v>11241</v>
      </c>
      <c r="OEQ8" s="30" t="s">
        <v>11242</v>
      </c>
      <c r="OER8" s="30" t="s">
        <v>11243</v>
      </c>
      <c r="OES8" s="30" t="s">
        <v>11244</v>
      </c>
      <c r="OET8" s="30" t="s">
        <v>11245</v>
      </c>
      <c r="OEU8" s="30" t="s">
        <v>11246</v>
      </c>
      <c r="OEV8" s="30" t="s">
        <v>11247</v>
      </c>
      <c r="OEW8" s="30" t="s">
        <v>11248</v>
      </c>
      <c r="OEX8" s="30" t="s">
        <v>11249</v>
      </c>
      <c r="OEY8" s="30" t="s">
        <v>11250</v>
      </c>
      <c r="OEZ8" s="30" t="s">
        <v>11251</v>
      </c>
      <c r="OFA8" s="30" t="s">
        <v>11252</v>
      </c>
      <c r="OFB8" s="30" t="s">
        <v>11253</v>
      </c>
      <c r="OFC8" s="30" t="s">
        <v>11254</v>
      </c>
      <c r="OFD8" s="30" t="s">
        <v>11255</v>
      </c>
      <c r="OFE8" s="30" t="s">
        <v>11256</v>
      </c>
      <c r="OFF8" s="30" t="s">
        <v>11257</v>
      </c>
      <c r="OFG8" s="30" t="s">
        <v>11258</v>
      </c>
      <c r="OFH8" s="30" t="s">
        <v>11259</v>
      </c>
      <c r="OFI8" s="30" t="s">
        <v>11260</v>
      </c>
      <c r="OFJ8" s="30" t="s">
        <v>11261</v>
      </c>
      <c r="OFK8" s="30" t="s">
        <v>11262</v>
      </c>
      <c r="OFL8" s="30" t="s">
        <v>11263</v>
      </c>
      <c r="OFM8" s="30" t="s">
        <v>11264</v>
      </c>
      <c r="OFN8" s="30" t="s">
        <v>11265</v>
      </c>
      <c r="OFO8" s="30" t="s">
        <v>11266</v>
      </c>
      <c r="OFP8" s="30" t="s">
        <v>11267</v>
      </c>
      <c r="OFQ8" s="30" t="s">
        <v>11268</v>
      </c>
      <c r="OFR8" s="30" t="s">
        <v>11269</v>
      </c>
      <c r="OFS8" s="30" t="s">
        <v>11270</v>
      </c>
      <c r="OFT8" s="30" t="s">
        <v>11271</v>
      </c>
      <c r="OFU8" s="30" t="s">
        <v>11272</v>
      </c>
      <c r="OFV8" s="30" t="s">
        <v>11273</v>
      </c>
      <c r="OFW8" s="30" t="s">
        <v>11274</v>
      </c>
      <c r="OFX8" s="30" t="s">
        <v>11275</v>
      </c>
      <c r="OFY8" s="30" t="s">
        <v>11276</v>
      </c>
      <c r="OFZ8" s="30" t="s">
        <v>11277</v>
      </c>
      <c r="OGA8" s="30" t="s">
        <v>11278</v>
      </c>
      <c r="OGB8" s="30" t="s">
        <v>11279</v>
      </c>
      <c r="OGC8" s="30" t="s">
        <v>11280</v>
      </c>
      <c r="OGD8" s="30" t="s">
        <v>11281</v>
      </c>
      <c r="OGE8" s="30" t="s">
        <v>11282</v>
      </c>
      <c r="OGF8" s="30" t="s">
        <v>11283</v>
      </c>
      <c r="OGG8" s="30" t="s">
        <v>11284</v>
      </c>
      <c r="OGH8" s="30" t="s">
        <v>11285</v>
      </c>
      <c r="OGI8" s="30" t="s">
        <v>11286</v>
      </c>
      <c r="OGJ8" s="30" t="s">
        <v>11287</v>
      </c>
      <c r="OGK8" s="30" t="s">
        <v>11288</v>
      </c>
      <c r="OGL8" s="30" t="s">
        <v>11289</v>
      </c>
      <c r="OGM8" s="30" t="s">
        <v>11290</v>
      </c>
      <c r="OGN8" s="30" t="s">
        <v>11291</v>
      </c>
      <c r="OGO8" s="30" t="s">
        <v>11292</v>
      </c>
      <c r="OGP8" s="30" t="s">
        <v>11293</v>
      </c>
      <c r="OGQ8" s="30" t="s">
        <v>11294</v>
      </c>
      <c r="OGR8" s="30" t="s">
        <v>11295</v>
      </c>
      <c r="OGS8" s="30" t="s">
        <v>11296</v>
      </c>
      <c r="OGT8" s="30" t="s">
        <v>11297</v>
      </c>
      <c r="OGU8" s="30" t="s">
        <v>11298</v>
      </c>
      <c r="OGV8" s="30" t="s">
        <v>11299</v>
      </c>
      <c r="OGW8" s="30" t="s">
        <v>11300</v>
      </c>
      <c r="OGX8" s="30" t="s">
        <v>11301</v>
      </c>
      <c r="OGY8" s="30" t="s">
        <v>11302</v>
      </c>
      <c r="OGZ8" s="30" t="s">
        <v>11303</v>
      </c>
      <c r="OHA8" s="30" t="s">
        <v>11304</v>
      </c>
      <c r="OHB8" s="30" t="s">
        <v>11305</v>
      </c>
      <c r="OHC8" s="30" t="s">
        <v>11306</v>
      </c>
      <c r="OHD8" s="30" t="s">
        <v>11307</v>
      </c>
      <c r="OHE8" s="30" t="s">
        <v>11308</v>
      </c>
      <c r="OHF8" s="30" t="s">
        <v>11309</v>
      </c>
      <c r="OHG8" s="30" t="s">
        <v>11310</v>
      </c>
      <c r="OHH8" s="30" t="s">
        <v>11311</v>
      </c>
      <c r="OHI8" s="30" t="s">
        <v>11312</v>
      </c>
      <c r="OHJ8" s="30" t="s">
        <v>11313</v>
      </c>
      <c r="OHK8" s="30" t="s">
        <v>11314</v>
      </c>
      <c r="OHL8" s="30" t="s">
        <v>11315</v>
      </c>
      <c r="OHM8" s="30" t="s">
        <v>11316</v>
      </c>
      <c r="OHN8" s="30" t="s">
        <v>11317</v>
      </c>
      <c r="OHO8" s="30" t="s">
        <v>11318</v>
      </c>
      <c r="OHP8" s="30" t="s">
        <v>11319</v>
      </c>
      <c r="OHQ8" s="30" t="s">
        <v>11320</v>
      </c>
      <c r="OHR8" s="30" t="s">
        <v>11321</v>
      </c>
      <c r="OHS8" s="30" t="s">
        <v>11322</v>
      </c>
      <c r="OHT8" s="30" t="s">
        <v>11323</v>
      </c>
      <c r="OHU8" s="30" t="s">
        <v>11324</v>
      </c>
      <c r="OHV8" s="30" t="s">
        <v>11325</v>
      </c>
      <c r="OHW8" s="30" t="s">
        <v>11326</v>
      </c>
      <c r="OHX8" s="30" t="s">
        <v>11327</v>
      </c>
      <c r="OHY8" s="30" t="s">
        <v>11328</v>
      </c>
      <c r="OHZ8" s="30" t="s">
        <v>11329</v>
      </c>
      <c r="OIA8" s="30" t="s">
        <v>11330</v>
      </c>
      <c r="OIB8" s="30" t="s">
        <v>11331</v>
      </c>
      <c r="OIC8" s="30" t="s">
        <v>11332</v>
      </c>
      <c r="OID8" s="30" t="s">
        <v>11333</v>
      </c>
      <c r="OIE8" s="30" t="s">
        <v>11334</v>
      </c>
      <c r="OIF8" s="30" t="s">
        <v>11335</v>
      </c>
      <c r="OIG8" s="30" t="s">
        <v>11336</v>
      </c>
      <c r="OIH8" s="30" t="s">
        <v>11337</v>
      </c>
      <c r="OII8" s="30" t="s">
        <v>11338</v>
      </c>
      <c r="OIJ8" s="30" t="s">
        <v>11339</v>
      </c>
      <c r="OIK8" s="30" t="s">
        <v>11340</v>
      </c>
      <c r="OIL8" s="30" t="s">
        <v>11341</v>
      </c>
      <c r="OIM8" s="30" t="s">
        <v>11342</v>
      </c>
      <c r="OIN8" s="30" t="s">
        <v>11343</v>
      </c>
      <c r="OIO8" s="30" t="s">
        <v>11344</v>
      </c>
      <c r="OIP8" s="30" t="s">
        <v>11345</v>
      </c>
      <c r="OIQ8" s="30" t="s">
        <v>11346</v>
      </c>
      <c r="OIR8" s="30" t="s">
        <v>11347</v>
      </c>
      <c r="OIS8" s="30" t="s">
        <v>11348</v>
      </c>
      <c r="OIT8" s="30" t="s">
        <v>11349</v>
      </c>
      <c r="OIU8" s="30" t="s">
        <v>11350</v>
      </c>
      <c r="OIV8" s="30" t="s">
        <v>11351</v>
      </c>
      <c r="OIW8" s="30" t="s">
        <v>11352</v>
      </c>
      <c r="OIX8" s="30" t="s">
        <v>11353</v>
      </c>
      <c r="OIY8" s="30" t="s">
        <v>11354</v>
      </c>
      <c r="OIZ8" s="30" t="s">
        <v>11355</v>
      </c>
      <c r="OJA8" s="30" t="s">
        <v>11356</v>
      </c>
      <c r="OJB8" s="30" t="s">
        <v>11357</v>
      </c>
      <c r="OJC8" s="30" t="s">
        <v>11358</v>
      </c>
      <c r="OJD8" s="30" t="s">
        <v>11359</v>
      </c>
      <c r="OJE8" s="30" t="s">
        <v>11360</v>
      </c>
      <c r="OJF8" s="30" t="s">
        <v>11361</v>
      </c>
      <c r="OJG8" s="30" t="s">
        <v>11362</v>
      </c>
      <c r="OJH8" s="30" t="s">
        <v>11363</v>
      </c>
      <c r="OJI8" s="30" t="s">
        <v>11364</v>
      </c>
      <c r="OJJ8" s="30" t="s">
        <v>11365</v>
      </c>
      <c r="OJK8" s="30" t="s">
        <v>11366</v>
      </c>
      <c r="OJL8" s="30" t="s">
        <v>11367</v>
      </c>
      <c r="OJM8" s="30" t="s">
        <v>11368</v>
      </c>
      <c r="OJN8" s="30" t="s">
        <v>11369</v>
      </c>
      <c r="OJO8" s="30" t="s">
        <v>11370</v>
      </c>
      <c r="OJP8" s="30" t="s">
        <v>11371</v>
      </c>
      <c r="OJQ8" s="30" t="s">
        <v>11372</v>
      </c>
      <c r="OJR8" s="30" t="s">
        <v>11373</v>
      </c>
      <c r="OJS8" s="30" t="s">
        <v>11374</v>
      </c>
      <c r="OJT8" s="30" t="s">
        <v>11375</v>
      </c>
      <c r="OJU8" s="30" t="s">
        <v>11376</v>
      </c>
      <c r="OJV8" s="30" t="s">
        <v>11377</v>
      </c>
      <c r="OJW8" s="30" t="s">
        <v>11378</v>
      </c>
      <c r="OJX8" s="30" t="s">
        <v>11379</v>
      </c>
      <c r="OJY8" s="30" t="s">
        <v>11380</v>
      </c>
      <c r="OJZ8" s="30" t="s">
        <v>11381</v>
      </c>
      <c r="OKA8" s="30" t="s">
        <v>11382</v>
      </c>
      <c r="OKB8" s="30" t="s">
        <v>11383</v>
      </c>
      <c r="OKC8" s="30" t="s">
        <v>11384</v>
      </c>
      <c r="OKD8" s="30" t="s">
        <v>11385</v>
      </c>
      <c r="OKE8" s="30" t="s">
        <v>11386</v>
      </c>
      <c r="OKF8" s="30" t="s">
        <v>11387</v>
      </c>
      <c r="OKG8" s="30" t="s">
        <v>11388</v>
      </c>
      <c r="OKH8" s="30" t="s">
        <v>11389</v>
      </c>
      <c r="OKI8" s="30" t="s">
        <v>11390</v>
      </c>
      <c r="OKJ8" s="30" t="s">
        <v>11391</v>
      </c>
      <c r="OKK8" s="30" t="s">
        <v>11392</v>
      </c>
      <c r="OKL8" s="30" t="s">
        <v>11393</v>
      </c>
      <c r="OKM8" s="30" t="s">
        <v>11394</v>
      </c>
      <c r="OKN8" s="30" t="s">
        <v>11395</v>
      </c>
      <c r="OKO8" s="30" t="s">
        <v>11396</v>
      </c>
      <c r="OKP8" s="30" t="s">
        <v>11397</v>
      </c>
      <c r="OKQ8" s="30" t="s">
        <v>11398</v>
      </c>
      <c r="OKR8" s="30" t="s">
        <v>11399</v>
      </c>
      <c r="OKS8" s="30" t="s">
        <v>11400</v>
      </c>
      <c r="OKT8" s="30" t="s">
        <v>11401</v>
      </c>
      <c r="OKU8" s="30" t="s">
        <v>11402</v>
      </c>
      <c r="OKV8" s="30" t="s">
        <v>11403</v>
      </c>
      <c r="OKW8" s="30" t="s">
        <v>11404</v>
      </c>
      <c r="OKX8" s="30" t="s">
        <v>11405</v>
      </c>
      <c r="OKY8" s="30" t="s">
        <v>11406</v>
      </c>
      <c r="OKZ8" s="30" t="s">
        <v>11407</v>
      </c>
      <c r="OLA8" s="30" t="s">
        <v>11408</v>
      </c>
      <c r="OLB8" s="30" t="s">
        <v>11409</v>
      </c>
      <c r="OLC8" s="30" t="s">
        <v>11410</v>
      </c>
      <c r="OLD8" s="30" t="s">
        <v>11411</v>
      </c>
      <c r="OLE8" s="30" t="s">
        <v>11412</v>
      </c>
      <c r="OLF8" s="30" t="s">
        <v>11413</v>
      </c>
      <c r="OLG8" s="30" t="s">
        <v>11414</v>
      </c>
      <c r="OLH8" s="30" t="s">
        <v>11415</v>
      </c>
      <c r="OLI8" s="30" t="s">
        <v>11416</v>
      </c>
      <c r="OLJ8" s="30" t="s">
        <v>11417</v>
      </c>
      <c r="OLK8" s="30" t="s">
        <v>11418</v>
      </c>
      <c r="OLL8" s="30" t="s">
        <v>11419</v>
      </c>
      <c r="OLM8" s="30" t="s">
        <v>11420</v>
      </c>
      <c r="OLN8" s="30" t="s">
        <v>11421</v>
      </c>
      <c r="OLO8" s="30" t="s">
        <v>11422</v>
      </c>
      <c r="OLP8" s="30" t="s">
        <v>11423</v>
      </c>
      <c r="OLQ8" s="30" t="s">
        <v>11424</v>
      </c>
      <c r="OLR8" s="30" t="s">
        <v>11425</v>
      </c>
      <c r="OLS8" s="30" t="s">
        <v>11426</v>
      </c>
      <c r="OLT8" s="30" t="s">
        <v>11427</v>
      </c>
      <c r="OLU8" s="30" t="s">
        <v>11428</v>
      </c>
      <c r="OLV8" s="30" t="s">
        <v>11429</v>
      </c>
      <c r="OLW8" s="30" t="s">
        <v>11430</v>
      </c>
      <c r="OLX8" s="30" t="s">
        <v>11431</v>
      </c>
      <c r="OLY8" s="30" t="s">
        <v>11432</v>
      </c>
      <c r="OLZ8" s="30" t="s">
        <v>11433</v>
      </c>
      <c r="OMA8" s="30" t="s">
        <v>11434</v>
      </c>
      <c r="OMB8" s="30" t="s">
        <v>11435</v>
      </c>
      <c r="OMC8" s="30" t="s">
        <v>11436</v>
      </c>
      <c r="OMD8" s="30" t="s">
        <v>11437</v>
      </c>
      <c r="OME8" s="30" t="s">
        <v>11438</v>
      </c>
      <c r="OMF8" s="30" t="s">
        <v>11439</v>
      </c>
      <c r="OMG8" s="30" t="s">
        <v>11440</v>
      </c>
      <c r="OMH8" s="30" t="s">
        <v>11441</v>
      </c>
      <c r="OMI8" s="30" t="s">
        <v>11442</v>
      </c>
      <c r="OMJ8" s="30" t="s">
        <v>11443</v>
      </c>
      <c r="OMK8" s="30" t="s">
        <v>11444</v>
      </c>
      <c r="OML8" s="30" t="s">
        <v>11445</v>
      </c>
      <c r="OMM8" s="30" t="s">
        <v>11446</v>
      </c>
      <c r="OMN8" s="30" t="s">
        <v>11447</v>
      </c>
      <c r="OMO8" s="30" t="s">
        <v>11448</v>
      </c>
      <c r="OMP8" s="30" t="s">
        <v>11449</v>
      </c>
      <c r="OMQ8" s="30" t="s">
        <v>11450</v>
      </c>
      <c r="OMR8" s="30" t="s">
        <v>11451</v>
      </c>
      <c r="OMS8" s="30" t="s">
        <v>11452</v>
      </c>
      <c r="OMT8" s="30" t="s">
        <v>11453</v>
      </c>
      <c r="OMU8" s="30" t="s">
        <v>11454</v>
      </c>
      <c r="OMV8" s="30" t="s">
        <v>11455</v>
      </c>
      <c r="OMW8" s="30" t="s">
        <v>11456</v>
      </c>
      <c r="OMX8" s="30" t="s">
        <v>11457</v>
      </c>
      <c r="OMY8" s="30" t="s">
        <v>11458</v>
      </c>
      <c r="OMZ8" s="30" t="s">
        <v>11459</v>
      </c>
      <c r="ONA8" s="30" t="s">
        <v>11460</v>
      </c>
      <c r="ONB8" s="30" t="s">
        <v>11461</v>
      </c>
      <c r="ONC8" s="30" t="s">
        <v>11462</v>
      </c>
      <c r="OND8" s="30" t="s">
        <v>11463</v>
      </c>
      <c r="ONE8" s="30" t="s">
        <v>11464</v>
      </c>
      <c r="ONF8" s="30" t="s">
        <v>11465</v>
      </c>
      <c r="ONG8" s="30" t="s">
        <v>11466</v>
      </c>
      <c r="ONH8" s="30" t="s">
        <v>11467</v>
      </c>
      <c r="ONI8" s="30" t="s">
        <v>11468</v>
      </c>
      <c r="ONJ8" s="30" t="s">
        <v>11469</v>
      </c>
      <c r="ONK8" s="30" t="s">
        <v>11470</v>
      </c>
      <c r="ONL8" s="30" t="s">
        <v>11471</v>
      </c>
      <c r="ONM8" s="30" t="s">
        <v>11472</v>
      </c>
      <c r="ONN8" s="30" t="s">
        <v>11473</v>
      </c>
      <c r="ONO8" s="30" t="s">
        <v>11474</v>
      </c>
      <c r="ONP8" s="30" t="s">
        <v>11475</v>
      </c>
      <c r="ONQ8" s="30" t="s">
        <v>11476</v>
      </c>
      <c r="ONR8" s="30" t="s">
        <v>11477</v>
      </c>
      <c r="ONS8" s="30" t="s">
        <v>11478</v>
      </c>
      <c r="ONT8" s="30" t="s">
        <v>11479</v>
      </c>
      <c r="ONU8" s="30" t="s">
        <v>11480</v>
      </c>
      <c r="ONV8" s="30" t="s">
        <v>11481</v>
      </c>
      <c r="ONW8" s="30" t="s">
        <v>11482</v>
      </c>
      <c r="ONX8" s="30" t="s">
        <v>11483</v>
      </c>
      <c r="ONY8" s="30" t="s">
        <v>11484</v>
      </c>
      <c r="ONZ8" s="30" t="s">
        <v>11485</v>
      </c>
      <c r="OOA8" s="30" t="s">
        <v>11486</v>
      </c>
      <c r="OOB8" s="30" t="s">
        <v>11487</v>
      </c>
      <c r="OOC8" s="30" t="s">
        <v>11488</v>
      </c>
      <c r="OOD8" s="30" t="s">
        <v>11489</v>
      </c>
      <c r="OOE8" s="30" t="s">
        <v>11490</v>
      </c>
      <c r="OOF8" s="30" t="s">
        <v>11491</v>
      </c>
      <c r="OOG8" s="30" t="s">
        <v>11492</v>
      </c>
      <c r="OOH8" s="30" t="s">
        <v>11493</v>
      </c>
      <c r="OOI8" s="30" t="s">
        <v>11494</v>
      </c>
      <c r="OOJ8" s="30" t="s">
        <v>11495</v>
      </c>
      <c r="OOK8" s="30" t="s">
        <v>11496</v>
      </c>
      <c r="OOL8" s="30" t="s">
        <v>11497</v>
      </c>
      <c r="OOM8" s="30" t="s">
        <v>11498</v>
      </c>
      <c r="OON8" s="30" t="s">
        <v>11499</v>
      </c>
      <c r="OOO8" s="30" t="s">
        <v>11500</v>
      </c>
      <c r="OOP8" s="30" t="s">
        <v>11501</v>
      </c>
      <c r="OOQ8" s="30" t="s">
        <v>11502</v>
      </c>
      <c r="OOR8" s="30" t="s">
        <v>11503</v>
      </c>
      <c r="OOS8" s="30" t="s">
        <v>11504</v>
      </c>
      <c r="OOT8" s="30" t="s">
        <v>11505</v>
      </c>
      <c r="OOU8" s="30" t="s">
        <v>11506</v>
      </c>
      <c r="OOV8" s="30" t="s">
        <v>11507</v>
      </c>
      <c r="OOW8" s="30" t="s">
        <v>11508</v>
      </c>
      <c r="OOX8" s="30" t="s">
        <v>11509</v>
      </c>
      <c r="OOY8" s="30" t="s">
        <v>11510</v>
      </c>
      <c r="OOZ8" s="30" t="s">
        <v>11511</v>
      </c>
      <c r="OPA8" s="30" t="s">
        <v>11512</v>
      </c>
      <c r="OPB8" s="30" t="s">
        <v>11513</v>
      </c>
      <c r="OPC8" s="30" t="s">
        <v>11514</v>
      </c>
      <c r="OPD8" s="30" t="s">
        <v>11515</v>
      </c>
      <c r="OPE8" s="30" t="s">
        <v>11516</v>
      </c>
      <c r="OPF8" s="30" t="s">
        <v>11517</v>
      </c>
      <c r="OPG8" s="30" t="s">
        <v>11518</v>
      </c>
      <c r="OPH8" s="30" t="s">
        <v>11519</v>
      </c>
      <c r="OPI8" s="30" t="s">
        <v>11520</v>
      </c>
      <c r="OPJ8" s="30" t="s">
        <v>11521</v>
      </c>
      <c r="OPK8" s="30" t="s">
        <v>11522</v>
      </c>
      <c r="OPL8" s="30" t="s">
        <v>11523</v>
      </c>
      <c r="OPM8" s="30" t="s">
        <v>11524</v>
      </c>
      <c r="OPN8" s="30" t="s">
        <v>11525</v>
      </c>
      <c r="OPO8" s="30" t="s">
        <v>11526</v>
      </c>
      <c r="OPP8" s="30" t="s">
        <v>11527</v>
      </c>
      <c r="OPQ8" s="30" t="s">
        <v>11528</v>
      </c>
      <c r="OPR8" s="30" t="s">
        <v>11529</v>
      </c>
      <c r="OPS8" s="30" t="s">
        <v>11530</v>
      </c>
      <c r="OPT8" s="30" t="s">
        <v>11531</v>
      </c>
      <c r="OPU8" s="30" t="s">
        <v>11532</v>
      </c>
      <c r="OPV8" s="30" t="s">
        <v>11533</v>
      </c>
      <c r="OPW8" s="30" t="s">
        <v>11534</v>
      </c>
      <c r="OPX8" s="30" t="s">
        <v>11535</v>
      </c>
      <c r="OPY8" s="30" t="s">
        <v>11536</v>
      </c>
      <c r="OPZ8" s="30" t="s">
        <v>11537</v>
      </c>
      <c r="OQA8" s="30" t="s">
        <v>11538</v>
      </c>
      <c r="OQB8" s="30" t="s">
        <v>11539</v>
      </c>
      <c r="OQC8" s="30" t="s">
        <v>11540</v>
      </c>
      <c r="OQD8" s="30" t="s">
        <v>11541</v>
      </c>
      <c r="OQE8" s="30" t="s">
        <v>11542</v>
      </c>
      <c r="OQF8" s="30" t="s">
        <v>11543</v>
      </c>
      <c r="OQG8" s="30" t="s">
        <v>11544</v>
      </c>
      <c r="OQH8" s="30" t="s">
        <v>11545</v>
      </c>
      <c r="OQI8" s="30" t="s">
        <v>11546</v>
      </c>
      <c r="OQJ8" s="30" t="s">
        <v>11547</v>
      </c>
      <c r="OQK8" s="30" t="s">
        <v>11548</v>
      </c>
      <c r="OQL8" s="30" t="s">
        <v>11549</v>
      </c>
      <c r="OQM8" s="30" t="s">
        <v>11550</v>
      </c>
      <c r="OQN8" s="30" t="s">
        <v>11551</v>
      </c>
      <c r="OQO8" s="30" t="s">
        <v>11552</v>
      </c>
      <c r="OQP8" s="30" t="s">
        <v>11553</v>
      </c>
      <c r="OQQ8" s="30" t="s">
        <v>11554</v>
      </c>
      <c r="OQR8" s="30" t="s">
        <v>11555</v>
      </c>
      <c r="OQS8" s="30" t="s">
        <v>11556</v>
      </c>
      <c r="OQT8" s="30" t="s">
        <v>11557</v>
      </c>
      <c r="OQU8" s="30" t="s">
        <v>11558</v>
      </c>
      <c r="OQV8" s="30" t="s">
        <v>11559</v>
      </c>
      <c r="OQW8" s="30" t="s">
        <v>11560</v>
      </c>
      <c r="OQX8" s="30" t="s">
        <v>11561</v>
      </c>
      <c r="OQY8" s="30" t="s">
        <v>11562</v>
      </c>
      <c r="OQZ8" s="30" t="s">
        <v>11563</v>
      </c>
      <c r="ORA8" s="30" t="s">
        <v>11564</v>
      </c>
      <c r="ORB8" s="30" t="s">
        <v>11565</v>
      </c>
      <c r="ORC8" s="30" t="s">
        <v>11566</v>
      </c>
      <c r="ORD8" s="30" t="s">
        <v>11567</v>
      </c>
      <c r="ORE8" s="30" t="s">
        <v>11568</v>
      </c>
      <c r="ORF8" s="30" t="s">
        <v>11569</v>
      </c>
      <c r="ORG8" s="30" t="s">
        <v>11570</v>
      </c>
      <c r="ORH8" s="30" t="s">
        <v>11571</v>
      </c>
      <c r="ORI8" s="30" t="s">
        <v>11572</v>
      </c>
      <c r="ORJ8" s="30" t="s">
        <v>11573</v>
      </c>
      <c r="ORK8" s="30" t="s">
        <v>11574</v>
      </c>
      <c r="ORL8" s="30" t="s">
        <v>11575</v>
      </c>
      <c r="ORM8" s="30" t="s">
        <v>11576</v>
      </c>
      <c r="ORN8" s="30" t="s">
        <v>11577</v>
      </c>
      <c r="ORO8" s="30" t="s">
        <v>11578</v>
      </c>
      <c r="ORP8" s="30" t="s">
        <v>11579</v>
      </c>
      <c r="ORQ8" s="30" t="s">
        <v>11580</v>
      </c>
      <c r="ORR8" s="30" t="s">
        <v>11581</v>
      </c>
      <c r="ORS8" s="30" t="s">
        <v>11582</v>
      </c>
      <c r="ORT8" s="30" t="s">
        <v>11583</v>
      </c>
      <c r="ORU8" s="30" t="s">
        <v>11584</v>
      </c>
      <c r="ORV8" s="30" t="s">
        <v>11585</v>
      </c>
      <c r="ORW8" s="30" t="s">
        <v>11586</v>
      </c>
      <c r="ORX8" s="30" t="s">
        <v>11587</v>
      </c>
      <c r="ORY8" s="30" t="s">
        <v>11588</v>
      </c>
      <c r="ORZ8" s="30" t="s">
        <v>11589</v>
      </c>
      <c r="OSA8" s="30" t="s">
        <v>11590</v>
      </c>
      <c r="OSB8" s="30" t="s">
        <v>11591</v>
      </c>
      <c r="OSC8" s="30" t="s">
        <v>11592</v>
      </c>
      <c r="OSD8" s="30" t="s">
        <v>11593</v>
      </c>
      <c r="OSE8" s="30" t="s">
        <v>11594</v>
      </c>
      <c r="OSF8" s="30" t="s">
        <v>11595</v>
      </c>
      <c r="OSG8" s="30" t="s">
        <v>11596</v>
      </c>
      <c r="OSH8" s="30" t="s">
        <v>11597</v>
      </c>
      <c r="OSI8" s="30" t="s">
        <v>11598</v>
      </c>
      <c r="OSJ8" s="30" t="s">
        <v>11599</v>
      </c>
      <c r="OSK8" s="30" t="s">
        <v>11600</v>
      </c>
      <c r="OSL8" s="30" t="s">
        <v>11601</v>
      </c>
      <c r="OSM8" s="30" t="s">
        <v>11602</v>
      </c>
      <c r="OSN8" s="30" t="s">
        <v>11603</v>
      </c>
      <c r="OSO8" s="30" t="s">
        <v>11604</v>
      </c>
      <c r="OSP8" s="30" t="s">
        <v>11605</v>
      </c>
      <c r="OSQ8" s="30" t="s">
        <v>11606</v>
      </c>
      <c r="OSR8" s="30" t="s">
        <v>11607</v>
      </c>
      <c r="OSS8" s="30" t="s">
        <v>11608</v>
      </c>
      <c r="OST8" s="30" t="s">
        <v>11609</v>
      </c>
      <c r="OSU8" s="30" t="s">
        <v>11610</v>
      </c>
      <c r="OSV8" s="30" t="s">
        <v>11611</v>
      </c>
      <c r="OSW8" s="30" t="s">
        <v>11612</v>
      </c>
      <c r="OSX8" s="30" t="s">
        <v>11613</v>
      </c>
      <c r="OSY8" s="30" t="s">
        <v>11614</v>
      </c>
      <c r="OSZ8" s="30" t="s">
        <v>11615</v>
      </c>
      <c r="OTA8" s="30" t="s">
        <v>11616</v>
      </c>
      <c r="OTB8" s="30" t="s">
        <v>11617</v>
      </c>
      <c r="OTC8" s="30" t="s">
        <v>11618</v>
      </c>
      <c r="OTD8" s="30" t="s">
        <v>11619</v>
      </c>
      <c r="OTE8" s="30" t="s">
        <v>11620</v>
      </c>
      <c r="OTF8" s="30" t="s">
        <v>11621</v>
      </c>
      <c r="OTG8" s="30" t="s">
        <v>11622</v>
      </c>
      <c r="OTH8" s="30" t="s">
        <v>11623</v>
      </c>
      <c r="OTI8" s="30" t="s">
        <v>11624</v>
      </c>
      <c r="OTJ8" s="30" t="s">
        <v>11625</v>
      </c>
      <c r="OTK8" s="30" t="s">
        <v>11626</v>
      </c>
      <c r="OTL8" s="30" t="s">
        <v>11627</v>
      </c>
      <c r="OTM8" s="30" t="s">
        <v>11628</v>
      </c>
      <c r="OTN8" s="30" t="s">
        <v>11629</v>
      </c>
      <c r="OTO8" s="30" t="s">
        <v>11630</v>
      </c>
      <c r="OTP8" s="30" t="s">
        <v>11631</v>
      </c>
      <c r="OTQ8" s="30" t="s">
        <v>11632</v>
      </c>
      <c r="OTR8" s="30" t="s">
        <v>11633</v>
      </c>
      <c r="OTS8" s="30" t="s">
        <v>11634</v>
      </c>
      <c r="OTT8" s="30" t="s">
        <v>11635</v>
      </c>
      <c r="OTU8" s="30" t="s">
        <v>11636</v>
      </c>
      <c r="OTV8" s="30" t="s">
        <v>11637</v>
      </c>
      <c r="OTW8" s="30" t="s">
        <v>11638</v>
      </c>
      <c r="OTX8" s="30" t="s">
        <v>11639</v>
      </c>
      <c r="OTY8" s="30" t="s">
        <v>11640</v>
      </c>
      <c r="OTZ8" s="30" t="s">
        <v>11641</v>
      </c>
      <c r="OUA8" s="30" t="s">
        <v>11642</v>
      </c>
      <c r="OUB8" s="30" t="s">
        <v>11643</v>
      </c>
      <c r="OUC8" s="30" t="s">
        <v>11644</v>
      </c>
      <c r="OUD8" s="30" t="s">
        <v>11645</v>
      </c>
      <c r="OUE8" s="30" t="s">
        <v>11646</v>
      </c>
      <c r="OUF8" s="30" t="s">
        <v>11647</v>
      </c>
      <c r="OUG8" s="30" t="s">
        <v>11648</v>
      </c>
      <c r="OUH8" s="30" t="s">
        <v>11649</v>
      </c>
      <c r="OUI8" s="30" t="s">
        <v>11650</v>
      </c>
      <c r="OUJ8" s="30" t="s">
        <v>11651</v>
      </c>
      <c r="OUK8" s="30" t="s">
        <v>11652</v>
      </c>
      <c r="OUL8" s="30" t="s">
        <v>11653</v>
      </c>
      <c r="OUM8" s="30" t="s">
        <v>11654</v>
      </c>
      <c r="OUN8" s="30" t="s">
        <v>11655</v>
      </c>
      <c r="OUO8" s="30" t="s">
        <v>11656</v>
      </c>
      <c r="OUP8" s="30" t="s">
        <v>11657</v>
      </c>
      <c r="OUQ8" s="30" t="s">
        <v>11658</v>
      </c>
      <c r="OUR8" s="30" t="s">
        <v>11659</v>
      </c>
      <c r="OUS8" s="30" t="s">
        <v>11660</v>
      </c>
      <c r="OUT8" s="30" t="s">
        <v>11661</v>
      </c>
      <c r="OUU8" s="30" t="s">
        <v>11662</v>
      </c>
      <c r="OUV8" s="30" t="s">
        <v>11663</v>
      </c>
      <c r="OUW8" s="30" t="s">
        <v>11664</v>
      </c>
      <c r="OUX8" s="30" t="s">
        <v>11665</v>
      </c>
      <c r="OUY8" s="30" t="s">
        <v>11666</v>
      </c>
      <c r="OUZ8" s="30" t="s">
        <v>11667</v>
      </c>
      <c r="OVA8" s="30" t="s">
        <v>11668</v>
      </c>
      <c r="OVB8" s="30" t="s">
        <v>11669</v>
      </c>
      <c r="OVC8" s="30" t="s">
        <v>11670</v>
      </c>
      <c r="OVD8" s="30" t="s">
        <v>11671</v>
      </c>
      <c r="OVE8" s="30" t="s">
        <v>11672</v>
      </c>
      <c r="OVF8" s="30" t="s">
        <v>11673</v>
      </c>
      <c r="OVG8" s="30" t="s">
        <v>11674</v>
      </c>
      <c r="OVH8" s="30" t="s">
        <v>11675</v>
      </c>
      <c r="OVI8" s="30" t="s">
        <v>11676</v>
      </c>
      <c r="OVJ8" s="30" t="s">
        <v>11677</v>
      </c>
      <c r="OVK8" s="30" t="s">
        <v>11678</v>
      </c>
      <c r="OVL8" s="30" t="s">
        <v>11679</v>
      </c>
      <c r="OVM8" s="30" t="s">
        <v>11680</v>
      </c>
      <c r="OVN8" s="30" t="s">
        <v>11681</v>
      </c>
      <c r="OVO8" s="30" t="s">
        <v>11682</v>
      </c>
      <c r="OVP8" s="30" t="s">
        <v>11683</v>
      </c>
      <c r="OVQ8" s="30" t="s">
        <v>11684</v>
      </c>
      <c r="OVR8" s="30" t="s">
        <v>11685</v>
      </c>
      <c r="OVS8" s="30" t="s">
        <v>11686</v>
      </c>
      <c r="OVT8" s="30" t="s">
        <v>11687</v>
      </c>
      <c r="OVU8" s="30" t="s">
        <v>11688</v>
      </c>
      <c r="OVV8" s="30" t="s">
        <v>11689</v>
      </c>
      <c r="OVW8" s="30" t="s">
        <v>11690</v>
      </c>
      <c r="OVX8" s="30" t="s">
        <v>11691</v>
      </c>
      <c r="OVY8" s="30" t="s">
        <v>11692</v>
      </c>
      <c r="OVZ8" s="30" t="s">
        <v>11693</v>
      </c>
      <c r="OWA8" s="30" t="s">
        <v>11694</v>
      </c>
      <c r="OWB8" s="30" t="s">
        <v>11695</v>
      </c>
      <c r="OWC8" s="30" t="s">
        <v>11696</v>
      </c>
      <c r="OWD8" s="30" t="s">
        <v>11697</v>
      </c>
      <c r="OWE8" s="30" t="s">
        <v>11698</v>
      </c>
      <c r="OWF8" s="30" t="s">
        <v>11699</v>
      </c>
      <c r="OWG8" s="30" t="s">
        <v>11700</v>
      </c>
      <c r="OWH8" s="30" t="s">
        <v>11701</v>
      </c>
      <c r="OWI8" s="30" t="s">
        <v>11702</v>
      </c>
      <c r="OWJ8" s="30" t="s">
        <v>11703</v>
      </c>
      <c r="OWK8" s="30" t="s">
        <v>11704</v>
      </c>
      <c r="OWL8" s="30" t="s">
        <v>11705</v>
      </c>
      <c r="OWM8" s="30" t="s">
        <v>11706</v>
      </c>
      <c r="OWN8" s="30" t="s">
        <v>11707</v>
      </c>
      <c r="OWO8" s="30" t="s">
        <v>11708</v>
      </c>
      <c r="OWP8" s="30" t="s">
        <v>11709</v>
      </c>
      <c r="OWQ8" s="30" t="s">
        <v>11710</v>
      </c>
      <c r="OWR8" s="30" t="s">
        <v>11711</v>
      </c>
      <c r="OWS8" s="30" t="s">
        <v>11712</v>
      </c>
      <c r="OWT8" s="30" t="s">
        <v>11713</v>
      </c>
      <c r="OWU8" s="30" t="s">
        <v>11714</v>
      </c>
      <c r="OWV8" s="30" t="s">
        <v>11715</v>
      </c>
      <c r="OWW8" s="30" t="s">
        <v>11716</v>
      </c>
      <c r="OWX8" s="30" t="s">
        <v>11717</v>
      </c>
      <c r="OWY8" s="30" t="s">
        <v>11718</v>
      </c>
      <c r="OWZ8" s="30" t="s">
        <v>11719</v>
      </c>
      <c r="OXA8" s="30" t="s">
        <v>11720</v>
      </c>
      <c r="OXB8" s="30" t="s">
        <v>11721</v>
      </c>
      <c r="OXC8" s="30" t="s">
        <v>11722</v>
      </c>
      <c r="OXD8" s="30" t="s">
        <v>11723</v>
      </c>
      <c r="OXE8" s="30" t="s">
        <v>11724</v>
      </c>
      <c r="OXF8" s="30" t="s">
        <v>11725</v>
      </c>
      <c r="OXG8" s="30" t="s">
        <v>11726</v>
      </c>
      <c r="OXH8" s="30" t="s">
        <v>11727</v>
      </c>
      <c r="OXI8" s="30" t="s">
        <v>11728</v>
      </c>
      <c r="OXJ8" s="30" t="s">
        <v>11729</v>
      </c>
      <c r="OXK8" s="30" t="s">
        <v>11730</v>
      </c>
      <c r="OXL8" s="30" t="s">
        <v>11731</v>
      </c>
      <c r="OXM8" s="30" t="s">
        <v>11732</v>
      </c>
      <c r="OXN8" s="30" t="s">
        <v>11733</v>
      </c>
      <c r="OXO8" s="30" t="s">
        <v>11734</v>
      </c>
      <c r="OXP8" s="30" t="s">
        <v>11735</v>
      </c>
      <c r="OXQ8" s="30" t="s">
        <v>11736</v>
      </c>
      <c r="OXR8" s="30" t="s">
        <v>11737</v>
      </c>
      <c r="OXS8" s="30" t="s">
        <v>11738</v>
      </c>
      <c r="OXT8" s="30" t="s">
        <v>11739</v>
      </c>
      <c r="OXU8" s="30" t="s">
        <v>11740</v>
      </c>
      <c r="OXV8" s="30" t="s">
        <v>11741</v>
      </c>
      <c r="OXW8" s="30" t="s">
        <v>11742</v>
      </c>
      <c r="OXX8" s="30" t="s">
        <v>11743</v>
      </c>
      <c r="OXY8" s="30" t="s">
        <v>11744</v>
      </c>
      <c r="OXZ8" s="30" t="s">
        <v>11745</v>
      </c>
      <c r="OYA8" s="30" t="s">
        <v>11746</v>
      </c>
      <c r="OYB8" s="30" t="s">
        <v>11747</v>
      </c>
      <c r="OYC8" s="30" t="s">
        <v>11748</v>
      </c>
      <c r="OYD8" s="30" t="s">
        <v>11749</v>
      </c>
      <c r="OYE8" s="30" t="s">
        <v>11750</v>
      </c>
      <c r="OYF8" s="30" t="s">
        <v>11751</v>
      </c>
      <c r="OYG8" s="30" t="s">
        <v>11752</v>
      </c>
      <c r="OYH8" s="30" t="s">
        <v>11753</v>
      </c>
      <c r="OYI8" s="30" t="s">
        <v>11754</v>
      </c>
      <c r="OYJ8" s="30" t="s">
        <v>11755</v>
      </c>
      <c r="OYK8" s="30" t="s">
        <v>11756</v>
      </c>
      <c r="OYL8" s="30" t="s">
        <v>11757</v>
      </c>
      <c r="OYM8" s="30" t="s">
        <v>11758</v>
      </c>
      <c r="OYN8" s="30" t="s">
        <v>11759</v>
      </c>
      <c r="OYO8" s="30" t="s">
        <v>11760</v>
      </c>
      <c r="OYP8" s="30" t="s">
        <v>11761</v>
      </c>
      <c r="OYQ8" s="30" t="s">
        <v>11762</v>
      </c>
      <c r="OYR8" s="30" t="s">
        <v>11763</v>
      </c>
      <c r="OYS8" s="30" t="s">
        <v>11764</v>
      </c>
      <c r="OYT8" s="30" t="s">
        <v>11765</v>
      </c>
      <c r="OYU8" s="30" t="s">
        <v>11766</v>
      </c>
      <c r="OYV8" s="30" t="s">
        <v>11767</v>
      </c>
      <c r="OYW8" s="30" t="s">
        <v>11768</v>
      </c>
      <c r="OYX8" s="30" t="s">
        <v>11769</v>
      </c>
      <c r="OYY8" s="30" t="s">
        <v>11770</v>
      </c>
      <c r="OYZ8" s="30" t="s">
        <v>11771</v>
      </c>
      <c r="OZA8" s="30" t="s">
        <v>11772</v>
      </c>
      <c r="OZB8" s="30" t="s">
        <v>11773</v>
      </c>
      <c r="OZC8" s="30" t="s">
        <v>11774</v>
      </c>
      <c r="OZD8" s="30" t="s">
        <v>11775</v>
      </c>
      <c r="OZE8" s="30" t="s">
        <v>11776</v>
      </c>
      <c r="OZF8" s="30" t="s">
        <v>11777</v>
      </c>
      <c r="OZG8" s="30" t="s">
        <v>11778</v>
      </c>
      <c r="OZH8" s="30" t="s">
        <v>11779</v>
      </c>
      <c r="OZI8" s="30" t="s">
        <v>11780</v>
      </c>
      <c r="OZJ8" s="30" t="s">
        <v>11781</v>
      </c>
      <c r="OZK8" s="30" t="s">
        <v>11782</v>
      </c>
      <c r="OZL8" s="30" t="s">
        <v>11783</v>
      </c>
      <c r="OZM8" s="30" t="s">
        <v>11784</v>
      </c>
      <c r="OZN8" s="30" t="s">
        <v>11785</v>
      </c>
      <c r="OZO8" s="30" t="s">
        <v>11786</v>
      </c>
      <c r="OZP8" s="30" t="s">
        <v>11787</v>
      </c>
      <c r="OZQ8" s="30" t="s">
        <v>11788</v>
      </c>
      <c r="OZR8" s="30" t="s">
        <v>11789</v>
      </c>
      <c r="OZS8" s="30" t="s">
        <v>11790</v>
      </c>
      <c r="OZT8" s="30" t="s">
        <v>11791</v>
      </c>
      <c r="OZU8" s="30" t="s">
        <v>11792</v>
      </c>
      <c r="OZV8" s="30" t="s">
        <v>11793</v>
      </c>
      <c r="OZW8" s="30" t="s">
        <v>11794</v>
      </c>
      <c r="OZX8" s="30" t="s">
        <v>11795</v>
      </c>
      <c r="OZY8" s="30" t="s">
        <v>11796</v>
      </c>
      <c r="OZZ8" s="30" t="s">
        <v>11797</v>
      </c>
      <c r="PAA8" s="30" t="s">
        <v>11798</v>
      </c>
      <c r="PAB8" s="30" t="s">
        <v>11799</v>
      </c>
      <c r="PAC8" s="30" t="s">
        <v>11800</v>
      </c>
      <c r="PAD8" s="30" t="s">
        <v>11801</v>
      </c>
      <c r="PAE8" s="30" t="s">
        <v>11802</v>
      </c>
      <c r="PAF8" s="30" t="s">
        <v>11803</v>
      </c>
      <c r="PAG8" s="30" t="s">
        <v>11804</v>
      </c>
      <c r="PAH8" s="30" t="s">
        <v>11805</v>
      </c>
      <c r="PAI8" s="30" t="s">
        <v>11806</v>
      </c>
      <c r="PAJ8" s="30" t="s">
        <v>11807</v>
      </c>
      <c r="PAK8" s="30" t="s">
        <v>11808</v>
      </c>
      <c r="PAL8" s="30" t="s">
        <v>11809</v>
      </c>
      <c r="PAM8" s="30" t="s">
        <v>11810</v>
      </c>
      <c r="PAN8" s="30" t="s">
        <v>11811</v>
      </c>
      <c r="PAO8" s="30" t="s">
        <v>11812</v>
      </c>
      <c r="PAP8" s="30" t="s">
        <v>11813</v>
      </c>
      <c r="PAQ8" s="30" t="s">
        <v>11814</v>
      </c>
      <c r="PAR8" s="30" t="s">
        <v>11815</v>
      </c>
      <c r="PAS8" s="30" t="s">
        <v>11816</v>
      </c>
      <c r="PAT8" s="30" t="s">
        <v>11817</v>
      </c>
      <c r="PAU8" s="30" t="s">
        <v>11818</v>
      </c>
      <c r="PAV8" s="30" t="s">
        <v>11819</v>
      </c>
      <c r="PAW8" s="30" t="s">
        <v>11820</v>
      </c>
      <c r="PAX8" s="30" t="s">
        <v>11821</v>
      </c>
      <c r="PAY8" s="30" t="s">
        <v>11822</v>
      </c>
      <c r="PAZ8" s="30" t="s">
        <v>11823</v>
      </c>
      <c r="PBA8" s="30" t="s">
        <v>11824</v>
      </c>
      <c r="PBB8" s="30" t="s">
        <v>11825</v>
      </c>
      <c r="PBC8" s="30" t="s">
        <v>11826</v>
      </c>
      <c r="PBD8" s="30" t="s">
        <v>11827</v>
      </c>
      <c r="PBE8" s="30" t="s">
        <v>11828</v>
      </c>
      <c r="PBF8" s="30" t="s">
        <v>11829</v>
      </c>
      <c r="PBG8" s="30" t="s">
        <v>11830</v>
      </c>
      <c r="PBH8" s="30" t="s">
        <v>11831</v>
      </c>
      <c r="PBI8" s="30" t="s">
        <v>11832</v>
      </c>
      <c r="PBJ8" s="30" t="s">
        <v>11833</v>
      </c>
      <c r="PBK8" s="30" t="s">
        <v>11834</v>
      </c>
      <c r="PBL8" s="30" t="s">
        <v>11835</v>
      </c>
      <c r="PBM8" s="30" t="s">
        <v>11836</v>
      </c>
      <c r="PBN8" s="30" t="s">
        <v>11837</v>
      </c>
      <c r="PBO8" s="30" t="s">
        <v>11838</v>
      </c>
      <c r="PBP8" s="30" t="s">
        <v>11839</v>
      </c>
      <c r="PBQ8" s="30" t="s">
        <v>11840</v>
      </c>
      <c r="PBR8" s="30" t="s">
        <v>11841</v>
      </c>
      <c r="PBS8" s="30" t="s">
        <v>11842</v>
      </c>
      <c r="PBT8" s="30" t="s">
        <v>11843</v>
      </c>
      <c r="PBU8" s="30" t="s">
        <v>11844</v>
      </c>
      <c r="PBV8" s="30" t="s">
        <v>11845</v>
      </c>
      <c r="PBW8" s="30" t="s">
        <v>11846</v>
      </c>
      <c r="PBX8" s="30" t="s">
        <v>11847</v>
      </c>
      <c r="PBY8" s="30" t="s">
        <v>11848</v>
      </c>
      <c r="PBZ8" s="30" t="s">
        <v>11849</v>
      </c>
      <c r="PCA8" s="30" t="s">
        <v>11850</v>
      </c>
      <c r="PCB8" s="30" t="s">
        <v>11851</v>
      </c>
      <c r="PCC8" s="30" t="s">
        <v>11852</v>
      </c>
      <c r="PCD8" s="30" t="s">
        <v>11853</v>
      </c>
      <c r="PCE8" s="30" t="s">
        <v>11854</v>
      </c>
      <c r="PCF8" s="30" t="s">
        <v>11855</v>
      </c>
      <c r="PCG8" s="30" t="s">
        <v>11856</v>
      </c>
      <c r="PCH8" s="30" t="s">
        <v>11857</v>
      </c>
      <c r="PCI8" s="30" t="s">
        <v>11858</v>
      </c>
      <c r="PCJ8" s="30" t="s">
        <v>11859</v>
      </c>
      <c r="PCK8" s="30" t="s">
        <v>11860</v>
      </c>
      <c r="PCL8" s="30" t="s">
        <v>11861</v>
      </c>
      <c r="PCM8" s="30" t="s">
        <v>11862</v>
      </c>
      <c r="PCN8" s="30" t="s">
        <v>11863</v>
      </c>
      <c r="PCO8" s="30" t="s">
        <v>11864</v>
      </c>
      <c r="PCP8" s="30" t="s">
        <v>11865</v>
      </c>
      <c r="PCQ8" s="30" t="s">
        <v>11866</v>
      </c>
      <c r="PCR8" s="30" t="s">
        <v>11867</v>
      </c>
      <c r="PCS8" s="30" t="s">
        <v>11868</v>
      </c>
      <c r="PCT8" s="30" t="s">
        <v>11869</v>
      </c>
      <c r="PCU8" s="30" t="s">
        <v>11870</v>
      </c>
      <c r="PCV8" s="30" t="s">
        <v>11871</v>
      </c>
      <c r="PCW8" s="30" t="s">
        <v>11872</v>
      </c>
      <c r="PCX8" s="30" t="s">
        <v>11873</v>
      </c>
      <c r="PCY8" s="30" t="s">
        <v>11874</v>
      </c>
      <c r="PCZ8" s="30" t="s">
        <v>11875</v>
      </c>
      <c r="PDA8" s="30" t="s">
        <v>11876</v>
      </c>
      <c r="PDB8" s="30" t="s">
        <v>11877</v>
      </c>
      <c r="PDC8" s="30" t="s">
        <v>11878</v>
      </c>
      <c r="PDD8" s="30" t="s">
        <v>11879</v>
      </c>
      <c r="PDE8" s="30" t="s">
        <v>11880</v>
      </c>
      <c r="PDF8" s="30" t="s">
        <v>11881</v>
      </c>
      <c r="PDG8" s="30" t="s">
        <v>11882</v>
      </c>
      <c r="PDH8" s="30" t="s">
        <v>11883</v>
      </c>
      <c r="PDI8" s="30" t="s">
        <v>11884</v>
      </c>
      <c r="PDJ8" s="30" t="s">
        <v>11885</v>
      </c>
      <c r="PDK8" s="30" t="s">
        <v>11886</v>
      </c>
      <c r="PDL8" s="30" t="s">
        <v>11887</v>
      </c>
      <c r="PDM8" s="30" t="s">
        <v>11888</v>
      </c>
      <c r="PDN8" s="30" t="s">
        <v>11889</v>
      </c>
      <c r="PDO8" s="30" t="s">
        <v>11890</v>
      </c>
      <c r="PDP8" s="30" t="s">
        <v>11891</v>
      </c>
      <c r="PDQ8" s="30" t="s">
        <v>11892</v>
      </c>
      <c r="PDR8" s="30" t="s">
        <v>11893</v>
      </c>
      <c r="PDS8" s="30" t="s">
        <v>11894</v>
      </c>
      <c r="PDT8" s="30" t="s">
        <v>11895</v>
      </c>
      <c r="PDU8" s="30" t="s">
        <v>11896</v>
      </c>
      <c r="PDV8" s="30" t="s">
        <v>11897</v>
      </c>
      <c r="PDW8" s="30" t="s">
        <v>11898</v>
      </c>
      <c r="PDX8" s="30" t="s">
        <v>11899</v>
      </c>
      <c r="PDY8" s="30" t="s">
        <v>11900</v>
      </c>
      <c r="PDZ8" s="30" t="s">
        <v>11901</v>
      </c>
      <c r="PEA8" s="30" t="s">
        <v>11902</v>
      </c>
      <c r="PEB8" s="30" t="s">
        <v>11903</v>
      </c>
      <c r="PEC8" s="30" t="s">
        <v>11904</v>
      </c>
      <c r="PED8" s="30" t="s">
        <v>11905</v>
      </c>
      <c r="PEE8" s="30" t="s">
        <v>11906</v>
      </c>
      <c r="PEF8" s="30" t="s">
        <v>11907</v>
      </c>
      <c r="PEG8" s="30" t="s">
        <v>11908</v>
      </c>
      <c r="PEH8" s="30" t="s">
        <v>11909</v>
      </c>
      <c r="PEI8" s="30" t="s">
        <v>11910</v>
      </c>
      <c r="PEJ8" s="30" t="s">
        <v>11911</v>
      </c>
      <c r="PEK8" s="30" t="s">
        <v>11912</v>
      </c>
      <c r="PEL8" s="30" t="s">
        <v>11913</v>
      </c>
      <c r="PEM8" s="30" t="s">
        <v>11914</v>
      </c>
      <c r="PEN8" s="30" t="s">
        <v>11915</v>
      </c>
      <c r="PEO8" s="30" t="s">
        <v>11916</v>
      </c>
      <c r="PEP8" s="30" t="s">
        <v>11917</v>
      </c>
      <c r="PEQ8" s="30" t="s">
        <v>11918</v>
      </c>
      <c r="PER8" s="30" t="s">
        <v>11919</v>
      </c>
      <c r="PES8" s="30" t="s">
        <v>11920</v>
      </c>
      <c r="PET8" s="30" t="s">
        <v>11921</v>
      </c>
      <c r="PEU8" s="30" t="s">
        <v>11922</v>
      </c>
      <c r="PEV8" s="30" t="s">
        <v>11923</v>
      </c>
      <c r="PEW8" s="30" t="s">
        <v>11924</v>
      </c>
      <c r="PEX8" s="30" t="s">
        <v>11925</v>
      </c>
      <c r="PEY8" s="30" t="s">
        <v>11926</v>
      </c>
      <c r="PEZ8" s="30" t="s">
        <v>11927</v>
      </c>
      <c r="PFA8" s="30" t="s">
        <v>11928</v>
      </c>
      <c r="PFB8" s="30" t="s">
        <v>11929</v>
      </c>
      <c r="PFC8" s="30" t="s">
        <v>11930</v>
      </c>
      <c r="PFD8" s="30" t="s">
        <v>11931</v>
      </c>
      <c r="PFE8" s="30" t="s">
        <v>11932</v>
      </c>
      <c r="PFF8" s="30" t="s">
        <v>11933</v>
      </c>
      <c r="PFG8" s="30" t="s">
        <v>11934</v>
      </c>
      <c r="PFH8" s="30" t="s">
        <v>11935</v>
      </c>
      <c r="PFI8" s="30" t="s">
        <v>11936</v>
      </c>
      <c r="PFJ8" s="30" t="s">
        <v>11937</v>
      </c>
      <c r="PFK8" s="30" t="s">
        <v>11938</v>
      </c>
      <c r="PFL8" s="30" t="s">
        <v>11939</v>
      </c>
      <c r="PFM8" s="30" t="s">
        <v>11940</v>
      </c>
      <c r="PFN8" s="30" t="s">
        <v>11941</v>
      </c>
      <c r="PFO8" s="30" t="s">
        <v>11942</v>
      </c>
      <c r="PFP8" s="30" t="s">
        <v>11943</v>
      </c>
      <c r="PFQ8" s="30" t="s">
        <v>11944</v>
      </c>
      <c r="PFR8" s="30" t="s">
        <v>11945</v>
      </c>
      <c r="PFS8" s="30" t="s">
        <v>11946</v>
      </c>
      <c r="PFT8" s="30" t="s">
        <v>11947</v>
      </c>
      <c r="PFU8" s="30" t="s">
        <v>11948</v>
      </c>
      <c r="PFV8" s="30" t="s">
        <v>11949</v>
      </c>
      <c r="PFW8" s="30" t="s">
        <v>11950</v>
      </c>
      <c r="PFX8" s="30" t="s">
        <v>11951</v>
      </c>
      <c r="PFY8" s="30" t="s">
        <v>11952</v>
      </c>
      <c r="PFZ8" s="30" t="s">
        <v>11953</v>
      </c>
      <c r="PGA8" s="30" t="s">
        <v>11954</v>
      </c>
      <c r="PGB8" s="30" t="s">
        <v>11955</v>
      </c>
      <c r="PGC8" s="30" t="s">
        <v>11956</v>
      </c>
      <c r="PGD8" s="30" t="s">
        <v>11957</v>
      </c>
      <c r="PGE8" s="30" t="s">
        <v>11958</v>
      </c>
      <c r="PGF8" s="30" t="s">
        <v>11959</v>
      </c>
      <c r="PGG8" s="30" t="s">
        <v>11960</v>
      </c>
      <c r="PGH8" s="30" t="s">
        <v>11961</v>
      </c>
      <c r="PGI8" s="30" t="s">
        <v>11962</v>
      </c>
      <c r="PGJ8" s="30" t="s">
        <v>11963</v>
      </c>
      <c r="PGK8" s="30" t="s">
        <v>11964</v>
      </c>
      <c r="PGL8" s="30" t="s">
        <v>11965</v>
      </c>
      <c r="PGM8" s="30" t="s">
        <v>11966</v>
      </c>
      <c r="PGN8" s="30" t="s">
        <v>11967</v>
      </c>
      <c r="PGO8" s="30" t="s">
        <v>11968</v>
      </c>
      <c r="PGP8" s="30" t="s">
        <v>11969</v>
      </c>
      <c r="PGQ8" s="30" t="s">
        <v>11970</v>
      </c>
      <c r="PGR8" s="30" t="s">
        <v>11971</v>
      </c>
      <c r="PGS8" s="30" t="s">
        <v>11972</v>
      </c>
      <c r="PGT8" s="30" t="s">
        <v>11973</v>
      </c>
      <c r="PGU8" s="30" t="s">
        <v>11974</v>
      </c>
      <c r="PGV8" s="30" t="s">
        <v>11975</v>
      </c>
      <c r="PGW8" s="30" t="s">
        <v>11976</v>
      </c>
      <c r="PGX8" s="30" t="s">
        <v>11977</v>
      </c>
      <c r="PGY8" s="30" t="s">
        <v>11978</v>
      </c>
      <c r="PGZ8" s="30" t="s">
        <v>11979</v>
      </c>
      <c r="PHA8" s="30" t="s">
        <v>11980</v>
      </c>
      <c r="PHB8" s="30" t="s">
        <v>11981</v>
      </c>
      <c r="PHC8" s="30" t="s">
        <v>11982</v>
      </c>
      <c r="PHD8" s="30" t="s">
        <v>11983</v>
      </c>
      <c r="PHE8" s="30" t="s">
        <v>11984</v>
      </c>
      <c r="PHF8" s="30" t="s">
        <v>11985</v>
      </c>
      <c r="PHG8" s="30" t="s">
        <v>11986</v>
      </c>
      <c r="PHH8" s="30" t="s">
        <v>11987</v>
      </c>
      <c r="PHI8" s="30" t="s">
        <v>11988</v>
      </c>
      <c r="PHJ8" s="30" t="s">
        <v>11989</v>
      </c>
      <c r="PHK8" s="30" t="s">
        <v>11990</v>
      </c>
      <c r="PHL8" s="30" t="s">
        <v>11991</v>
      </c>
      <c r="PHM8" s="30" t="s">
        <v>11992</v>
      </c>
      <c r="PHN8" s="30" t="s">
        <v>11993</v>
      </c>
      <c r="PHO8" s="30" t="s">
        <v>11994</v>
      </c>
      <c r="PHP8" s="30" t="s">
        <v>11995</v>
      </c>
      <c r="PHQ8" s="30" t="s">
        <v>11996</v>
      </c>
      <c r="PHR8" s="30" t="s">
        <v>11997</v>
      </c>
      <c r="PHS8" s="30" t="s">
        <v>11998</v>
      </c>
      <c r="PHT8" s="30" t="s">
        <v>11999</v>
      </c>
      <c r="PHU8" s="30" t="s">
        <v>12000</v>
      </c>
      <c r="PHV8" s="30" t="s">
        <v>12001</v>
      </c>
      <c r="PHW8" s="30" t="s">
        <v>12002</v>
      </c>
      <c r="PHX8" s="30" t="s">
        <v>12003</v>
      </c>
      <c r="PHY8" s="30" t="s">
        <v>12004</v>
      </c>
      <c r="PHZ8" s="30" t="s">
        <v>12005</v>
      </c>
      <c r="PIA8" s="30" t="s">
        <v>12006</v>
      </c>
      <c r="PIB8" s="30" t="s">
        <v>12007</v>
      </c>
      <c r="PIC8" s="30" t="s">
        <v>12008</v>
      </c>
      <c r="PID8" s="30" t="s">
        <v>12009</v>
      </c>
      <c r="PIE8" s="30" t="s">
        <v>12010</v>
      </c>
      <c r="PIF8" s="30" t="s">
        <v>12011</v>
      </c>
      <c r="PIG8" s="30" t="s">
        <v>12012</v>
      </c>
      <c r="PIH8" s="30" t="s">
        <v>12013</v>
      </c>
      <c r="PII8" s="30" t="s">
        <v>12014</v>
      </c>
      <c r="PIJ8" s="30" t="s">
        <v>12015</v>
      </c>
      <c r="PIK8" s="30" t="s">
        <v>12016</v>
      </c>
      <c r="PIL8" s="30" t="s">
        <v>12017</v>
      </c>
      <c r="PIM8" s="30" t="s">
        <v>12018</v>
      </c>
      <c r="PIN8" s="30" t="s">
        <v>12019</v>
      </c>
      <c r="PIO8" s="30" t="s">
        <v>12020</v>
      </c>
      <c r="PIP8" s="30" t="s">
        <v>12021</v>
      </c>
      <c r="PIQ8" s="30" t="s">
        <v>12022</v>
      </c>
      <c r="PIR8" s="30" t="s">
        <v>12023</v>
      </c>
      <c r="PIS8" s="30" t="s">
        <v>12024</v>
      </c>
      <c r="PIT8" s="30" t="s">
        <v>12025</v>
      </c>
      <c r="PIU8" s="30" t="s">
        <v>12026</v>
      </c>
      <c r="PIV8" s="30" t="s">
        <v>12027</v>
      </c>
      <c r="PIW8" s="30" t="s">
        <v>12028</v>
      </c>
      <c r="PIX8" s="30" t="s">
        <v>12029</v>
      </c>
      <c r="PIY8" s="30" t="s">
        <v>12030</v>
      </c>
      <c r="PIZ8" s="30" t="s">
        <v>12031</v>
      </c>
      <c r="PJA8" s="30" t="s">
        <v>12032</v>
      </c>
      <c r="PJB8" s="30" t="s">
        <v>12033</v>
      </c>
      <c r="PJC8" s="30" t="s">
        <v>12034</v>
      </c>
      <c r="PJD8" s="30" t="s">
        <v>12035</v>
      </c>
      <c r="PJE8" s="30" t="s">
        <v>12036</v>
      </c>
      <c r="PJF8" s="30" t="s">
        <v>12037</v>
      </c>
      <c r="PJG8" s="30" t="s">
        <v>12038</v>
      </c>
      <c r="PJH8" s="30" t="s">
        <v>12039</v>
      </c>
      <c r="PJI8" s="30" t="s">
        <v>12040</v>
      </c>
      <c r="PJJ8" s="30" t="s">
        <v>12041</v>
      </c>
      <c r="PJK8" s="30" t="s">
        <v>12042</v>
      </c>
      <c r="PJL8" s="30" t="s">
        <v>12043</v>
      </c>
      <c r="PJM8" s="30" t="s">
        <v>12044</v>
      </c>
      <c r="PJN8" s="30" t="s">
        <v>12045</v>
      </c>
      <c r="PJO8" s="30" t="s">
        <v>12046</v>
      </c>
      <c r="PJP8" s="30" t="s">
        <v>12047</v>
      </c>
      <c r="PJQ8" s="30" t="s">
        <v>12048</v>
      </c>
      <c r="PJR8" s="30" t="s">
        <v>12049</v>
      </c>
      <c r="PJS8" s="30" t="s">
        <v>12050</v>
      </c>
      <c r="PJT8" s="30" t="s">
        <v>12051</v>
      </c>
      <c r="PJU8" s="30" t="s">
        <v>12052</v>
      </c>
      <c r="PJV8" s="30" t="s">
        <v>12053</v>
      </c>
      <c r="PJW8" s="30" t="s">
        <v>12054</v>
      </c>
      <c r="PJX8" s="30" t="s">
        <v>12055</v>
      </c>
      <c r="PJY8" s="30" t="s">
        <v>12056</v>
      </c>
      <c r="PJZ8" s="30" t="s">
        <v>12057</v>
      </c>
      <c r="PKA8" s="30" t="s">
        <v>12058</v>
      </c>
      <c r="PKB8" s="30" t="s">
        <v>12059</v>
      </c>
      <c r="PKC8" s="30" t="s">
        <v>12060</v>
      </c>
      <c r="PKD8" s="30" t="s">
        <v>12061</v>
      </c>
      <c r="PKE8" s="30" t="s">
        <v>12062</v>
      </c>
      <c r="PKF8" s="30" t="s">
        <v>12063</v>
      </c>
      <c r="PKG8" s="30" t="s">
        <v>12064</v>
      </c>
      <c r="PKH8" s="30" t="s">
        <v>12065</v>
      </c>
      <c r="PKI8" s="30" t="s">
        <v>12066</v>
      </c>
      <c r="PKJ8" s="30" t="s">
        <v>12067</v>
      </c>
      <c r="PKK8" s="30" t="s">
        <v>12068</v>
      </c>
      <c r="PKL8" s="30" t="s">
        <v>12069</v>
      </c>
      <c r="PKM8" s="30" t="s">
        <v>12070</v>
      </c>
      <c r="PKN8" s="30" t="s">
        <v>12071</v>
      </c>
      <c r="PKO8" s="30" t="s">
        <v>12072</v>
      </c>
      <c r="PKP8" s="30" t="s">
        <v>12073</v>
      </c>
      <c r="PKQ8" s="30" t="s">
        <v>12074</v>
      </c>
      <c r="PKR8" s="30" t="s">
        <v>12075</v>
      </c>
      <c r="PKS8" s="30" t="s">
        <v>12076</v>
      </c>
      <c r="PKT8" s="30" t="s">
        <v>12077</v>
      </c>
      <c r="PKU8" s="30" t="s">
        <v>12078</v>
      </c>
      <c r="PKV8" s="30" t="s">
        <v>12079</v>
      </c>
      <c r="PKW8" s="30" t="s">
        <v>12080</v>
      </c>
      <c r="PKX8" s="30" t="s">
        <v>12081</v>
      </c>
      <c r="PKY8" s="30" t="s">
        <v>12082</v>
      </c>
      <c r="PKZ8" s="30" t="s">
        <v>12083</v>
      </c>
      <c r="PLA8" s="30" t="s">
        <v>12084</v>
      </c>
      <c r="PLB8" s="30" t="s">
        <v>12085</v>
      </c>
      <c r="PLC8" s="30" t="s">
        <v>12086</v>
      </c>
      <c r="PLD8" s="30" t="s">
        <v>12087</v>
      </c>
      <c r="PLE8" s="30" t="s">
        <v>12088</v>
      </c>
      <c r="PLF8" s="30" t="s">
        <v>12089</v>
      </c>
      <c r="PLG8" s="30" t="s">
        <v>12090</v>
      </c>
      <c r="PLH8" s="30" t="s">
        <v>12091</v>
      </c>
      <c r="PLI8" s="30" t="s">
        <v>12092</v>
      </c>
      <c r="PLJ8" s="30" t="s">
        <v>12093</v>
      </c>
      <c r="PLK8" s="30" t="s">
        <v>12094</v>
      </c>
      <c r="PLL8" s="30" t="s">
        <v>12095</v>
      </c>
      <c r="PLM8" s="30" t="s">
        <v>12096</v>
      </c>
      <c r="PLN8" s="30" t="s">
        <v>12097</v>
      </c>
      <c r="PLO8" s="30" t="s">
        <v>12098</v>
      </c>
      <c r="PLP8" s="30" t="s">
        <v>12099</v>
      </c>
      <c r="PLQ8" s="30" t="s">
        <v>12100</v>
      </c>
      <c r="PLR8" s="30" t="s">
        <v>12101</v>
      </c>
      <c r="PLS8" s="30" t="s">
        <v>12102</v>
      </c>
      <c r="PLT8" s="30" t="s">
        <v>12103</v>
      </c>
      <c r="PLU8" s="30" t="s">
        <v>12104</v>
      </c>
      <c r="PLV8" s="30" t="s">
        <v>12105</v>
      </c>
      <c r="PLW8" s="30" t="s">
        <v>12106</v>
      </c>
      <c r="PLX8" s="30" t="s">
        <v>12107</v>
      </c>
      <c r="PLY8" s="30" t="s">
        <v>12108</v>
      </c>
      <c r="PLZ8" s="30" t="s">
        <v>12109</v>
      </c>
      <c r="PMA8" s="30" t="s">
        <v>12110</v>
      </c>
      <c r="PMB8" s="30" t="s">
        <v>12111</v>
      </c>
      <c r="PMC8" s="30" t="s">
        <v>12112</v>
      </c>
      <c r="PMD8" s="30" t="s">
        <v>12113</v>
      </c>
      <c r="PME8" s="30" t="s">
        <v>12114</v>
      </c>
      <c r="PMF8" s="30" t="s">
        <v>12115</v>
      </c>
      <c r="PMG8" s="30" t="s">
        <v>12116</v>
      </c>
      <c r="PMH8" s="30" t="s">
        <v>12117</v>
      </c>
      <c r="PMI8" s="30" t="s">
        <v>12118</v>
      </c>
      <c r="PMJ8" s="30" t="s">
        <v>12119</v>
      </c>
      <c r="PMK8" s="30" t="s">
        <v>12120</v>
      </c>
      <c r="PML8" s="30" t="s">
        <v>12121</v>
      </c>
      <c r="PMM8" s="30" t="s">
        <v>12122</v>
      </c>
      <c r="PMN8" s="30" t="s">
        <v>12123</v>
      </c>
      <c r="PMO8" s="30" t="s">
        <v>12124</v>
      </c>
      <c r="PMP8" s="30" t="s">
        <v>12125</v>
      </c>
      <c r="PMQ8" s="30" t="s">
        <v>12126</v>
      </c>
      <c r="PMR8" s="30" t="s">
        <v>12127</v>
      </c>
      <c r="PMS8" s="30" t="s">
        <v>12128</v>
      </c>
      <c r="PMT8" s="30" t="s">
        <v>12129</v>
      </c>
      <c r="PMU8" s="30" t="s">
        <v>12130</v>
      </c>
      <c r="PMV8" s="30" t="s">
        <v>12131</v>
      </c>
      <c r="PMW8" s="30" t="s">
        <v>12132</v>
      </c>
      <c r="PMX8" s="30" t="s">
        <v>12133</v>
      </c>
      <c r="PMY8" s="30" t="s">
        <v>12134</v>
      </c>
      <c r="PMZ8" s="30" t="s">
        <v>12135</v>
      </c>
      <c r="PNA8" s="30" t="s">
        <v>12136</v>
      </c>
      <c r="PNB8" s="30" t="s">
        <v>12137</v>
      </c>
      <c r="PNC8" s="30" t="s">
        <v>12138</v>
      </c>
      <c r="PND8" s="30" t="s">
        <v>12139</v>
      </c>
      <c r="PNE8" s="30" t="s">
        <v>12140</v>
      </c>
      <c r="PNF8" s="30" t="s">
        <v>12141</v>
      </c>
      <c r="PNG8" s="30" t="s">
        <v>12142</v>
      </c>
      <c r="PNH8" s="30" t="s">
        <v>12143</v>
      </c>
      <c r="PNI8" s="30" t="s">
        <v>12144</v>
      </c>
      <c r="PNJ8" s="30" t="s">
        <v>12145</v>
      </c>
      <c r="PNK8" s="30" t="s">
        <v>12146</v>
      </c>
      <c r="PNL8" s="30" t="s">
        <v>12147</v>
      </c>
      <c r="PNM8" s="30" t="s">
        <v>12148</v>
      </c>
      <c r="PNN8" s="30" t="s">
        <v>12149</v>
      </c>
      <c r="PNO8" s="30" t="s">
        <v>12150</v>
      </c>
      <c r="PNP8" s="30" t="s">
        <v>12151</v>
      </c>
      <c r="PNQ8" s="30" t="s">
        <v>12152</v>
      </c>
      <c r="PNR8" s="30" t="s">
        <v>12153</v>
      </c>
      <c r="PNS8" s="30" t="s">
        <v>12154</v>
      </c>
      <c r="PNT8" s="30" t="s">
        <v>12155</v>
      </c>
      <c r="PNU8" s="30" t="s">
        <v>12156</v>
      </c>
      <c r="PNV8" s="30" t="s">
        <v>12157</v>
      </c>
      <c r="PNW8" s="30" t="s">
        <v>12158</v>
      </c>
      <c r="PNX8" s="30" t="s">
        <v>12159</v>
      </c>
      <c r="PNY8" s="30" t="s">
        <v>12160</v>
      </c>
      <c r="PNZ8" s="30" t="s">
        <v>12161</v>
      </c>
      <c r="POA8" s="30" t="s">
        <v>12162</v>
      </c>
      <c r="POB8" s="30" t="s">
        <v>12163</v>
      </c>
      <c r="POC8" s="30" t="s">
        <v>12164</v>
      </c>
      <c r="POD8" s="30" t="s">
        <v>12165</v>
      </c>
      <c r="POE8" s="30" t="s">
        <v>12166</v>
      </c>
      <c r="POF8" s="30" t="s">
        <v>12167</v>
      </c>
      <c r="POG8" s="30" t="s">
        <v>12168</v>
      </c>
      <c r="POH8" s="30" t="s">
        <v>12169</v>
      </c>
      <c r="POI8" s="30" t="s">
        <v>12170</v>
      </c>
      <c r="POJ8" s="30" t="s">
        <v>12171</v>
      </c>
      <c r="POK8" s="30" t="s">
        <v>12172</v>
      </c>
      <c r="POL8" s="30" t="s">
        <v>12173</v>
      </c>
      <c r="POM8" s="30" t="s">
        <v>12174</v>
      </c>
      <c r="PON8" s="30" t="s">
        <v>12175</v>
      </c>
      <c r="POO8" s="30" t="s">
        <v>12176</v>
      </c>
      <c r="POP8" s="30" t="s">
        <v>12177</v>
      </c>
      <c r="POQ8" s="30" t="s">
        <v>12178</v>
      </c>
      <c r="POR8" s="30" t="s">
        <v>12179</v>
      </c>
      <c r="POS8" s="30" t="s">
        <v>12180</v>
      </c>
      <c r="POT8" s="30" t="s">
        <v>12181</v>
      </c>
      <c r="POU8" s="30" t="s">
        <v>12182</v>
      </c>
      <c r="POV8" s="30" t="s">
        <v>12183</v>
      </c>
      <c r="POW8" s="30" t="s">
        <v>12184</v>
      </c>
      <c r="POX8" s="30" t="s">
        <v>12185</v>
      </c>
      <c r="POY8" s="30" t="s">
        <v>12186</v>
      </c>
      <c r="POZ8" s="30" t="s">
        <v>12187</v>
      </c>
      <c r="PPA8" s="30" t="s">
        <v>12188</v>
      </c>
      <c r="PPB8" s="30" t="s">
        <v>12189</v>
      </c>
      <c r="PPC8" s="30" t="s">
        <v>12190</v>
      </c>
      <c r="PPD8" s="30" t="s">
        <v>12191</v>
      </c>
      <c r="PPE8" s="30" t="s">
        <v>12192</v>
      </c>
      <c r="PPF8" s="30" t="s">
        <v>12193</v>
      </c>
      <c r="PPG8" s="30" t="s">
        <v>12194</v>
      </c>
      <c r="PPH8" s="30" t="s">
        <v>12195</v>
      </c>
      <c r="PPI8" s="30" t="s">
        <v>12196</v>
      </c>
      <c r="PPJ8" s="30" t="s">
        <v>12197</v>
      </c>
      <c r="PPK8" s="30" t="s">
        <v>12198</v>
      </c>
      <c r="PPL8" s="30" t="s">
        <v>12199</v>
      </c>
      <c r="PPM8" s="30" t="s">
        <v>12200</v>
      </c>
      <c r="PPN8" s="30" t="s">
        <v>12201</v>
      </c>
      <c r="PPO8" s="30" t="s">
        <v>12202</v>
      </c>
      <c r="PPP8" s="30" t="s">
        <v>12203</v>
      </c>
      <c r="PPQ8" s="30" t="s">
        <v>12204</v>
      </c>
      <c r="PPR8" s="30" t="s">
        <v>12205</v>
      </c>
      <c r="PPS8" s="30" t="s">
        <v>12206</v>
      </c>
      <c r="PPT8" s="30" t="s">
        <v>12207</v>
      </c>
      <c r="PPU8" s="30" t="s">
        <v>12208</v>
      </c>
      <c r="PPV8" s="30" t="s">
        <v>12209</v>
      </c>
      <c r="PPW8" s="30" t="s">
        <v>12210</v>
      </c>
      <c r="PPX8" s="30" t="s">
        <v>12211</v>
      </c>
      <c r="PPY8" s="30" t="s">
        <v>12212</v>
      </c>
      <c r="PPZ8" s="30" t="s">
        <v>12213</v>
      </c>
      <c r="PQA8" s="30" t="s">
        <v>12214</v>
      </c>
      <c r="PQB8" s="30" t="s">
        <v>12215</v>
      </c>
      <c r="PQC8" s="30" t="s">
        <v>12216</v>
      </c>
      <c r="PQD8" s="30" t="s">
        <v>12217</v>
      </c>
      <c r="PQE8" s="30" t="s">
        <v>12218</v>
      </c>
      <c r="PQF8" s="30" t="s">
        <v>12219</v>
      </c>
      <c r="PQG8" s="30" t="s">
        <v>12220</v>
      </c>
      <c r="PQH8" s="30" t="s">
        <v>12221</v>
      </c>
      <c r="PQI8" s="30" t="s">
        <v>12222</v>
      </c>
      <c r="PQJ8" s="30" t="s">
        <v>12223</v>
      </c>
      <c r="PQK8" s="30" t="s">
        <v>12224</v>
      </c>
      <c r="PQL8" s="30" t="s">
        <v>12225</v>
      </c>
      <c r="PQM8" s="30" t="s">
        <v>12226</v>
      </c>
      <c r="PQN8" s="30" t="s">
        <v>12227</v>
      </c>
      <c r="PQO8" s="30" t="s">
        <v>12228</v>
      </c>
      <c r="PQP8" s="30" t="s">
        <v>12229</v>
      </c>
      <c r="PQQ8" s="30" t="s">
        <v>12230</v>
      </c>
      <c r="PQR8" s="30" t="s">
        <v>12231</v>
      </c>
      <c r="PQS8" s="30" t="s">
        <v>12232</v>
      </c>
      <c r="PQT8" s="30" t="s">
        <v>12233</v>
      </c>
      <c r="PQU8" s="30" t="s">
        <v>12234</v>
      </c>
      <c r="PQV8" s="30" t="s">
        <v>12235</v>
      </c>
      <c r="PQW8" s="30" t="s">
        <v>12236</v>
      </c>
      <c r="PQX8" s="30" t="s">
        <v>12237</v>
      </c>
      <c r="PQY8" s="30" t="s">
        <v>12238</v>
      </c>
      <c r="PQZ8" s="30" t="s">
        <v>12239</v>
      </c>
      <c r="PRA8" s="30" t="s">
        <v>12240</v>
      </c>
      <c r="PRB8" s="30" t="s">
        <v>12241</v>
      </c>
      <c r="PRC8" s="30" t="s">
        <v>12242</v>
      </c>
      <c r="PRD8" s="30" t="s">
        <v>12243</v>
      </c>
      <c r="PRE8" s="30" t="s">
        <v>12244</v>
      </c>
      <c r="PRF8" s="30" t="s">
        <v>12245</v>
      </c>
      <c r="PRG8" s="30" t="s">
        <v>12246</v>
      </c>
      <c r="PRH8" s="30" t="s">
        <v>12247</v>
      </c>
      <c r="PRI8" s="30" t="s">
        <v>12248</v>
      </c>
      <c r="PRJ8" s="30" t="s">
        <v>12249</v>
      </c>
      <c r="PRK8" s="30" t="s">
        <v>12250</v>
      </c>
      <c r="PRL8" s="30" t="s">
        <v>12251</v>
      </c>
      <c r="PRM8" s="30" t="s">
        <v>12252</v>
      </c>
      <c r="PRN8" s="30" t="s">
        <v>12253</v>
      </c>
      <c r="PRO8" s="30" t="s">
        <v>12254</v>
      </c>
      <c r="PRP8" s="30" t="s">
        <v>12255</v>
      </c>
      <c r="PRQ8" s="30" t="s">
        <v>12256</v>
      </c>
      <c r="PRR8" s="30" t="s">
        <v>12257</v>
      </c>
      <c r="PRS8" s="30" t="s">
        <v>12258</v>
      </c>
      <c r="PRT8" s="30" t="s">
        <v>12259</v>
      </c>
      <c r="PRU8" s="30" t="s">
        <v>12260</v>
      </c>
      <c r="PRV8" s="30" t="s">
        <v>12261</v>
      </c>
      <c r="PRW8" s="30" t="s">
        <v>12262</v>
      </c>
      <c r="PRX8" s="30" t="s">
        <v>12263</v>
      </c>
      <c r="PRY8" s="30" t="s">
        <v>12264</v>
      </c>
      <c r="PRZ8" s="30" t="s">
        <v>12265</v>
      </c>
      <c r="PSA8" s="30" t="s">
        <v>12266</v>
      </c>
      <c r="PSB8" s="30" t="s">
        <v>12267</v>
      </c>
      <c r="PSC8" s="30" t="s">
        <v>12268</v>
      </c>
      <c r="PSD8" s="30" t="s">
        <v>12269</v>
      </c>
      <c r="PSE8" s="30" t="s">
        <v>12270</v>
      </c>
      <c r="PSF8" s="30" t="s">
        <v>12271</v>
      </c>
      <c r="PSG8" s="30" t="s">
        <v>12272</v>
      </c>
      <c r="PSH8" s="30" t="s">
        <v>12273</v>
      </c>
      <c r="PSI8" s="30" t="s">
        <v>12274</v>
      </c>
      <c r="PSJ8" s="30" t="s">
        <v>12275</v>
      </c>
      <c r="PSK8" s="30" t="s">
        <v>12276</v>
      </c>
      <c r="PSL8" s="30" t="s">
        <v>12277</v>
      </c>
      <c r="PSM8" s="30" t="s">
        <v>12278</v>
      </c>
      <c r="PSN8" s="30" t="s">
        <v>12279</v>
      </c>
      <c r="PSO8" s="30" t="s">
        <v>12280</v>
      </c>
      <c r="PSP8" s="30" t="s">
        <v>12281</v>
      </c>
      <c r="PSQ8" s="30" t="s">
        <v>12282</v>
      </c>
      <c r="PSR8" s="30" t="s">
        <v>12283</v>
      </c>
      <c r="PSS8" s="30" t="s">
        <v>12284</v>
      </c>
      <c r="PST8" s="30" t="s">
        <v>12285</v>
      </c>
      <c r="PSU8" s="30" t="s">
        <v>12286</v>
      </c>
      <c r="PSV8" s="30" t="s">
        <v>12287</v>
      </c>
      <c r="PSW8" s="30" t="s">
        <v>12288</v>
      </c>
      <c r="PSX8" s="30" t="s">
        <v>12289</v>
      </c>
      <c r="PSY8" s="30" t="s">
        <v>12290</v>
      </c>
      <c r="PSZ8" s="30" t="s">
        <v>12291</v>
      </c>
      <c r="PTA8" s="30" t="s">
        <v>12292</v>
      </c>
      <c r="PTB8" s="30" t="s">
        <v>12293</v>
      </c>
      <c r="PTC8" s="30" t="s">
        <v>12294</v>
      </c>
      <c r="PTD8" s="30" t="s">
        <v>12295</v>
      </c>
      <c r="PTE8" s="30" t="s">
        <v>12296</v>
      </c>
      <c r="PTF8" s="30" t="s">
        <v>12297</v>
      </c>
      <c r="PTG8" s="30" t="s">
        <v>12298</v>
      </c>
      <c r="PTH8" s="30" t="s">
        <v>12299</v>
      </c>
      <c r="PTI8" s="30" t="s">
        <v>12300</v>
      </c>
      <c r="PTJ8" s="30" t="s">
        <v>12301</v>
      </c>
      <c r="PTK8" s="30" t="s">
        <v>12302</v>
      </c>
      <c r="PTL8" s="30" t="s">
        <v>12303</v>
      </c>
      <c r="PTM8" s="30" t="s">
        <v>12304</v>
      </c>
      <c r="PTN8" s="30" t="s">
        <v>12305</v>
      </c>
      <c r="PTO8" s="30" t="s">
        <v>12306</v>
      </c>
      <c r="PTP8" s="30" t="s">
        <v>12307</v>
      </c>
      <c r="PTQ8" s="30" t="s">
        <v>12308</v>
      </c>
      <c r="PTR8" s="30" t="s">
        <v>12309</v>
      </c>
      <c r="PTS8" s="30" t="s">
        <v>12310</v>
      </c>
      <c r="PTT8" s="30" t="s">
        <v>12311</v>
      </c>
      <c r="PTU8" s="30" t="s">
        <v>12312</v>
      </c>
      <c r="PTV8" s="30" t="s">
        <v>12313</v>
      </c>
      <c r="PTW8" s="30" t="s">
        <v>12314</v>
      </c>
      <c r="PTX8" s="30" t="s">
        <v>12315</v>
      </c>
      <c r="PTY8" s="30" t="s">
        <v>12316</v>
      </c>
      <c r="PTZ8" s="30" t="s">
        <v>12317</v>
      </c>
      <c r="PUA8" s="30" t="s">
        <v>12318</v>
      </c>
      <c r="PUB8" s="30" t="s">
        <v>12319</v>
      </c>
      <c r="PUC8" s="30" t="s">
        <v>12320</v>
      </c>
      <c r="PUD8" s="30" t="s">
        <v>12321</v>
      </c>
      <c r="PUE8" s="30" t="s">
        <v>12322</v>
      </c>
      <c r="PUF8" s="30" t="s">
        <v>12323</v>
      </c>
      <c r="PUG8" s="30" t="s">
        <v>12324</v>
      </c>
      <c r="PUH8" s="30" t="s">
        <v>12325</v>
      </c>
      <c r="PUI8" s="30" t="s">
        <v>12326</v>
      </c>
      <c r="PUJ8" s="30" t="s">
        <v>12327</v>
      </c>
      <c r="PUK8" s="30" t="s">
        <v>12328</v>
      </c>
      <c r="PUL8" s="30" t="s">
        <v>12329</v>
      </c>
      <c r="PUM8" s="30" t="s">
        <v>12330</v>
      </c>
      <c r="PUN8" s="30" t="s">
        <v>12331</v>
      </c>
      <c r="PUO8" s="30" t="s">
        <v>12332</v>
      </c>
      <c r="PUP8" s="30" t="s">
        <v>12333</v>
      </c>
      <c r="PUQ8" s="30" t="s">
        <v>12334</v>
      </c>
      <c r="PUR8" s="30" t="s">
        <v>12335</v>
      </c>
      <c r="PUS8" s="30" t="s">
        <v>12336</v>
      </c>
      <c r="PUT8" s="30" t="s">
        <v>12337</v>
      </c>
      <c r="PUU8" s="30" t="s">
        <v>12338</v>
      </c>
      <c r="PUV8" s="30" t="s">
        <v>12339</v>
      </c>
      <c r="PUW8" s="30" t="s">
        <v>12340</v>
      </c>
      <c r="PUX8" s="30" t="s">
        <v>12341</v>
      </c>
      <c r="PUY8" s="30" t="s">
        <v>12342</v>
      </c>
      <c r="PUZ8" s="30" t="s">
        <v>12343</v>
      </c>
      <c r="PVA8" s="30" t="s">
        <v>12344</v>
      </c>
      <c r="PVB8" s="30" t="s">
        <v>12345</v>
      </c>
      <c r="PVC8" s="30" t="s">
        <v>12346</v>
      </c>
      <c r="PVD8" s="30" t="s">
        <v>12347</v>
      </c>
      <c r="PVE8" s="30" t="s">
        <v>12348</v>
      </c>
      <c r="PVF8" s="30" t="s">
        <v>12349</v>
      </c>
      <c r="PVG8" s="30" t="s">
        <v>12350</v>
      </c>
      <c r="PVH8" s="30" t="s">
        <v>12351</v>
      </c>
      <c r="PVI8" s="30" t="s">
        <v>12352</v>
      </c>
      <c r="PVJ8" s="30" t="s">
        <v>12353</v>
      </c>
      <c r="PVK8" s="30" t="s">
        <v>12354</v>
      </c>
      <c r="PVL8" s="30" t="s">
        <v>12355</v>
      </c>
      <c r="PVM8" s="30" t="s">
        <v>12356</v>
      </c>
      <c r="PVN8" s="30" t="s">
        <v>12357</v>
      </c>
      <c r="PVO8" s="30" t="s">
        <v>12358</v>
      </c>
      <c r="PVP8" s="30" t="s">
        <v>12359</v>
      </c>
      <c r="PVQ8" s="30" t="s">
        <v>12360</v>
      </c>
      <c r="PVR8" s="30" t="s">
        <v>12361</v>
      </c>
      <c r="PVS8" s="30" t="s">
        <v>12362</v>
      </c>
      <c r="PVT8" s="30" t="s">
        <v>12363</v>
      </c>
      <c r="PVU8" s="30" t="s">
        <v>12364</v>
      </c>
      <c r="PVV8" s="30" t="s">
        <v>12365</v>
      </c>
      <c r="PVW8" s="30" t="s">
        <v>12366</v>
      </c>
      <c r="PVX8" s="30" t="s">
        <v>12367</v>
      </c>
      <c r="PVY8" s="30" t="s">
        <v>12368</v>
      </c>
      <c r="PVZ8" s="30" t="s">
        <v>12369</v>
      </c>
      <c r="PWA8" s="30" t="s">
        <v>12370</v>
      </c>
      <c r="PWB8" s="30" t="s">
        <v>12371</v>
      </c>
      <c r="PWC8" s="30" t="s">
        <v>12372</v>
      </c>
      <c r="PWD8" s="30" t="s">
        <v>12373</v>
      </c>
      <c r="PWE8" s="30" t="s">
        <v>12374</v>
      </c>
      <c r="PWF8" s="30" t="s">
        <v>12375</v>
      </c>
      <c r="PWG8" s="30" t="s">
        <v>12376</v>
      </c>
      <c r="PWH8" s="30" t="s">
        <v>12377</v>
      </c>
      <c r="PWI8" s="30" t="s">
        <v>12378</v>
      </c>
      <c r="PWJ8" s="30" t="s">
        <v>12379</v>
      </c>
      <c r="PWK8" s="30" t="s">
        <v>12380</v>
      </c>
      <c r="PWL8" s="30" t="s">
        <v>12381</v>
      </c>
      <c r="PWM8" s="30" t="s">
        <v>12382</v>
      </c>
      <c r="PWN8" s="30" t="s">
        <v>12383</v>
      </c>
      <c r="PWO8" s="30" t="s">
        <v>12384</v>
      </c>
      <c r="PWP8" s="30" t="s">
        <v>12385</v>
      </c>
      <c r="PWQ8" s="30" t="s">
        <v>12386</v>
      </c>
      <c r="PWR8" s="30" t="s">
        <v>12387</v>
      </c>
      <c r="PWS8" s="30" t="s">
        <v>12388</v>
      </c>
      <c r="PWT8" s="30" t="s">
        <v>12389</v>
      </c>
      <c r="PWU8" s="30" t="s">
        <v>12390</v>
      </c>
      <c r="PWV8" s="30" t="s">
        <v>12391</v>
      </c>
      <c r="PWW8" s="30" t="s">
        <v>12392</v>
      </c>
      <c r="PWX8" s="30" t="s">
        <v>12393</v>
      </c>
      <c r="PWY8" s="30" t="s">
        <v>12394</v>
      </c>
      <c r="PWZ8" s="30" t="s">
        <v>12395</v>
      </c>
      <c r="PXA8" s="30" t="s">
        <v>12396</v>
      </c>
      <c r="PXB8" s="30" t="s">
        <v>12397</v>
      </c>
      <c r="PXC8" s="30" t="s">
        <v>12398</v>
      </c>
      <c r="PXD8" s="30" t="s">
        <v>12399</v>
      </c>
      <c r="PXE8" s="30" t="s">
        <v>12400</v>
      </c>
      <c r="PXF8" s="30" t="s">
        <v>12401</v>
      </c>
      <c r="PXG8" s="30" t="s">
        <v>12402</v>
      </c>
      <c r="PXH8" s="30" t="s">
        <v>12403</v>
      </c>
      <c r="PXI8" s="30" t="s">
        <v>12404</v>
      </c>
      <c r="PXJ8" s="30" t="s">
        <v>12405</v>
      </c>
      <c r="PXK8" s="30" t="s">
        <v>12406</v>
      </c>
      <c r="PXL8" s="30" t="s">
        <v>12407</v>
      </c>
      <c r="PXM8" s="30" t="s">
        <v>12408</v>
      </c>
      <c r="PXN8" s="30" t="s">
        <v>12409</v>
      </c>
      <c r="PXO8" s="30" t="s">
        <v>12410</v>
      </c>
      <c r="PXP8" s="30" t="s">
        <v>12411</v>
      </c>
      <c r="PXQ8" s="30" t="s">
        <v>12412</v>
      </c>
      <c r="PXR8" s="30" t="s">
        <v>12413</v>
      </c>
      <c r="PXS8" s="30" t="s">
        <v>12414</v>
      </c>
      <c r="PXT8" s="30" t="s">
        <v>12415</v>
      </c>
      <c r="PXU8" s="30" t="s">
        <v>12416</v>
      </c>
      <c r="PXV8" s="30" t="s">
        <v>12417</v>
      </c>
      <c r="PXW8" s="30" t="s">
        <v>12418</v>
      </c>
      <c r="PXX8" s="30" t="s">
        <v>12419</v>
      </c>
      <c r="PXY8" s="30" t="s">
        <v>12420</v>
      </c>
      <c r="PXZ8" s="30" t="s">
        <v>12421</v>
      </c>
      <c r="PYA8" s="30" t="s">
        <v>12422</v>
      </c>
      <c r="PYB8" s="30" t="s">
        <v>12423</v>
      </c>
      <c r="PYC8" s="30" t="s">
        <v>12424</v>
      </c>
      <c r="PYD8" s="30" t="s">
        <v>12425</v>
      </c>
      <c r="PYE8" s="30" t="s">
        <v>12426</v>
      </c>
      <c r="PYF8" s="30" t="s">
        <v>12427</v>
      </c>
      <c r="PYG8" s="30" t="s">
        <v>12428</v>
      </c>
      <c r="PYH8" s="30" t="s">
        <v>12429</v>
      </c>
      <c r="PYI8" s="30" t="s">
        <v>12430</v>
      </c>
      <c r="PYJ8" s="30" t="s">
        <v>12431</v>
      </c>
      <c r="PYK8" s="30" t="s">
        <v>12432</v>
      </c>
      <c r="PYL8" s="30" t="s">
        <v>12433</v>
      </c>
      <c r="PYM8" s="30" t="s">
        <v>12434</v>
      </c>
      <c r="PYN8" s="30" t="s">
        <v>12435</v>
      </c>
      <c r="PYO8" s="30" t="s">
        <v>12436</v>
      </c>
      <c r="PYP8" s="30" t="s">
        <v>12437</v>
      </c>
      <c r="PYQ8" s="30" t="s">
        <v>12438</v>
      </c>
      <c r="PYR8" s="30" t="s">
        <v>12439</v>
      </c>
      <c r="PYS8" s="30" t="s">
        <v>12440</v>
      </c>
      <c r="PYT8" s="30" t="s">
        <v>12441</v>
      </c>
      <c r="PYU8" s="30" t="s">
        <v>12442</v>
      </c>
      <c r="PYV8" s="30" t="s">
        <v>12443</v>
      </c>
      <c r="PYW8" s="30" t="s">
        <v>12444</v>
      </c>
      <c r="PYX8" s="30" t="s">
        <v>12445</v>
      </c>
      <c r="PYY8" s="30" t="s">
        <v>12446</v>
      </c>
      <c r="PYZ8" s="30" t="s">
        <v>12447</v>
      </c>
      <c r="PZA8" s="30" t="s">
        <v>12448</v>
      </c>
      <c r="PZB8" s="30" t="s">
        <v>12449</v>
      </c>
      <c r="PZC8" s="30" t="s">
        <v>12450</v>
      </c>
      <c r="PZD8" s="30" t="s">
        <v>12451</v>
      </c>
      <c r="PZE8" s="30" t="s">
        <v>12452</v>
      </c>
      <c r="PZF8" s="30" t="s">
        <v>12453</v>
      </c>
      <c r="PZG8" s="30" t="s">
        <v>12454</v>
      </c>
      <c r="PZH8" s="30" t="s">
        <v>12455</v>
      </c>
      <c r="PZI8" s="30" t="s">
        <v>12456</v>
      </c>
      <c r="PZJ8" s="30" t="s">
        <v>12457</v>
      </c>
      <c r="PZK8" s="30" t="s">
        <v>12458</v>
      </c>
      <c r="PZL8" s="30" t="s">
        <v>12459</v>
      </c>
      <c r="PZM8" s="30" t="s">
        <v>12460</v>
      </c>
      <c r="PZN8" s="30" t="s">
        <v>12461</v>
      </c>
      <c r="PZO8" s="30" t="s">
        <v>12462</v>
      </c>
      <c r="PZP8" s="30" t="s">
        <v>12463</v>
      </c>
      <c r="PZQ8" s="30" t="s">
        <v>12464</v>
      </c>
      <c r="PZR8" s="30" t="s">
        <v>12465</v>
      </c>
      <c r="PZS8" s="30" t="s">
        <v>12466</v>
      </c>
      <c r="PZT8" s="30" t="s">
        <v>12467</v>
      </c>
      <c r="PZU8" s="30" t="s">
        <v>12468</v>
      </c>
      <c r="PZV8" s="30" t="s">
        <v>12469</v>
      </c>
      <c r="PZW8" s="30" t="s">
        <v>12470</v>
      </c>
      <c r="PZX8" s="30" t="s">
        <v>12471</v>
      </c>
      <c r="PZY8" s="30" t="s">
        <v>12472</v>
      </c>
      <c r="PZZ8" s="30" t="s">
        <v>12473</v>
      </c>
      <c r="QAA8" s="30" t="s">
        <v>12474</v>
      </c>
      <c r="QAB8" s="30" t="s">
        <v>12475</v>
      </c>
      <c r="QAC8" s="30" t="s">
        <v>12476</v>
      </c>
      <c r="QAD8" s="30" t="s">
        <v>12477</v>
      </c>
      <c r="QAE8" s="30" t="s">
        <v>12478</v>
      </c>
      <c r="QAF8" s="30" t="s">
        <v>12479</v>
      </c>
      <c r="QAG8" s="30" t="s">
        <v>12480</v>
      </c>
      <c r="QAH8" s="30" t="s">
        <v>12481</v>
      </c>
      <c r="QAI8" s="30" t="s">
        <v>12482</v>
      </c>
      <c r="QAJ8" s="30" t="s">
        <v>12483</v>
      </c>
      <c r="QAK8" s="30" t="s">
        <v>12484</v>
      </c>
      <c r="QAL8" s="30" t="s">
        <v>12485</v>
      </c>
      <c r="QAM8" s="30" t="s">
        <v>12486</v>
      </c>
      <c r="QAN8" s="30" t="s">
        <v>12487</v>
      </c>
      <c r="QAO8" s="30" t="s">
        <v>12488</v>
      </c>
      <c r="QAP8" s="30" t="s">
        <v>12489</v>
      </c>
      <c r="QAQ8" s="30" t="s">
        <v>12490</v>
      </c>
      <c r="QAR8" s="30" t="s">
        <v>12491</v>
      </c>
      <c r="QAS8" s="30" t="s">
        <v>12492</v>
      </c>
      <c r="QAT8" s="30" t="s">
        <v>12493</v>
      </c>
      <c r="QAU8" s="30" t="s">
        <v>12494</v>
      </c>
      <c r="QAV8" s="30" t="s">
        <v>12495</v>
      </c>
      <c r="QAW8" s="30" t="s">
        <v>12496</v>
      </c>
      <c r="QAX8" s="30" t="s">
        <v>12497</v>
      </c>
      <c r="QAY8" s="30" t="s">
        <v>12498</v>
      </c>
      <c r="QAZ8" s="30" t="s">
        <v>12499</v>
      </c>
      <c r="QBA8" s="30" t="s">
        <v>12500</v>
      </c>
      <c r="QBB8" s="30" t="s">
        <v>12501</v>
      </c>
      <c r="QBC8" s="30" t="s">
        <v>12502</v>
      </c>
      <c r="QBD8" s="30" t="s">
        <v>12503</v>
      </c>
      <c r="QBE8" s="30" t="s">
        <v>12504</v>
      </c>
      <c r="QBF8" s="30" t="s">
        <v>12505</v>
      </c>
      <c r="QBG8" s="30" t="s">
        <v>12506</v>
      </c>
      <c r="QBH8" s="30" t="s">
        <v>12507</v>
      </c>
      <c r="QBI8" s="30" t="s">
        <v>12508</v>
      </c>
      <c r="QBJ8" s="30" t="s">
        <v>12509</v>
      </c>
      <c r="QBK8" s="30" t="s">
        <v>12510</v>
      </c>
      <c r="QBL8" s="30" t="s">
        <v>12511</v>
      </c>
      <c r="QBM8" s="30" t="s">
        <v>12512</v>
      </c>
      <c r="QBN8" s="30" t="s">
        <v>12513</v>
      </c>
      <c r="QBO8" s="30" t="s">
        <v>12514</v>
      </c>
      <c r="QBP8" s="30" t="s">
        <v>12515</v>
      </c>
      <c r="QBQ8" s="30" t="s">
        <v>12516</v>
      </c>
      <c r="QBR8" s="30" t="s">
        <v>12517</v>
      </c>
      <c r="QBS8" s="30" t="s">
        <v>12518</v>
      </c>
      <c r="QBT8" s="30" t="s">
        <v>12519</v>
      </c>
      <c r="QBU8" s="30" t="s">
        <v>12520</v>
      </c>
      <c r="QBV8" s="30" t="s">
        <v>12521</v>
      </c>
      <c r="QBW8" s="30" t="s">
        <v>12522</v>
      </c>
      <c r="QBX8" s="30" t="s">
        <v>12523</v>
      </c>
      <c r="QBY8" s="30" t="s">
        <v>12524</v>
      </c>
      <c r="QBZ8" s="30" t="s">
        <v>12525</v>
      </c>
      <c r="QCA8" s="30" t="s">
        <v>12526</v>
      </c>
      <c r="QCB8" s="30" t="s">
        <v>12527</v>
      </c>
      <c r="QCC8" s="30" t="s">
        <v>12528</v>
      </c>
      <c r="QCD8" s="30" t="s">
        <v>12529</v>
      </c>
      <c r="QCE8" s="30" t="s">
        <v>12530</v>
      </c>
      <c r="QCF8" s="30" t="s">
        <v>12531</v>
      </c>
      <c r="QCG8" s="30" t="s">
        <v>12532</v>
      </c>
      <c r="QCH8" s="30" t="s">
        <v>12533</v>
      </c>
      <c r="QCI8" s="30" t="s">
        <v>12534</v>
      </c>
      <c r="QCJ8" s="30" t="s">
        <v>12535</v>
      </c>
      <c r="QCK8" s="30" t="s">
        <v>12536</v>
      </c>
      <c r="QCL8" s="30" t="s">
        <v>12537</v>
      </c>
      <c r="QCM8" s="30" t="s">
        <v>12538</v>
      </c>
      <c r="QCN8" s="30" t="s">
        <v>12539</v>
      </c>
      <c r="QCO8" s="30" t="s">
        <v>12540</v>
      </c>
      <c r="QCP8" s="30" t="s">
        <v>12541</v>
      </c>
      <c r="QCQ8" s="30" t="s">
        <v>12542</v>
      </c>
      <c r="QCR8" s="30" t="s">
        <v>12543</v>
      </c>
      <c r="QCS8" s="30" t="s">
        <v>12544</v>
      </c>
      <c r="QCT8" s="30" t="s">
        <v>12545</v>
      </c>
      <c r="QCU8" s="30" t="s">
        <v>12546</v>
      </c>
      <c r="QCV8" s="30" t="s">
        <v>12547</v>
      </c>
      <c r="QCW8" s="30" t="s">
        <v>12548</v>
      </c>
      <c r="QCX8" s="30" t="s">
        <v>12549</v>
      </c>
      <c r="QCY8" s="30" t="s">
        <v>12550</v>
      </c>
      <c r="QCZ8" s="30" t="s">
        <v>12551</v>
      </c>
      <c r="QDA8" s="30" t="s">
        <v>12552</v>
      </c>
      <c r="QDB8" s="30" t="s">
        <v>12553</v>
      </c>
      <c r="QDC8" s="30" t="s">
        <v>12554</v>
      </c>
      <c r="QDD8" s="30" t="s">
        <v>12555</v>
      </c>
      <c r="QDE8" s="30" t="s">
        <v>12556</v>
      </c>
      <c r="QDF8" s="30" t="s">
        <v>12557</v>
      </c>
      <c r="QDG8" s="30" t="s">
        <v>12558</v>
      </c>
      <c r="QDH8" s="30" t="s">
        <v>12559</v>
      </c>
      <c r="QDI8" s="30" t="s">
        <v>12560</v>
      </c>
      <c r="QDJ8" s="30" t="s">
        <v>12561</v>
      </c>
      <c r="QDK8" s="30" t="s">
        <v>12562</v>
      </c>
      <c r="QDL8" s="30" t="s">
        <v>12563</v>
      </c>
      <c r="QDM8" s="30" t="s">
        <v>12564</v>
      </c>
      <c r="QDN8" s="30" t="s">
        <v>12565</v>
      </c>
      <c r="QDO8" s="30" t="s">
        <v>12566</v>
      </c>
      <c r="QDP8" s="30" t="s">
        <v>12567</v>
      </c>
      <c r="QDQ8" s="30" t="s">
        <v>12568</v>
      </c>
      <c r="QDR8" s="30" t="s">
        <v>12569</v>
      </c>
      <c r="QDS8" s="30" t="s">
        <v>12570</v>
      </c>
      <c r="QDT8" s="30" t="s">
        <v>12571</v>
      </c>
      <c r="QDU8" s="30" t="s">
        <v>12572</v>
      </c>
      <c r="QDV8" s="30" t="s">
        <v>12573</v>
      </c>
      <c r="QDW8" s="30" t="s">
        <v>12574</v>
      </c>
      <c r="QDX8" s="30" t="s">
        <v>12575</v>
      </c>
      <c r="QDY8" s="30" t="s">
        <v>12576</v>
      </c>
      <c r="QDZ8" s="30" t="s">
        <v>12577</v>
      </c>
      <c r="QEA8" s="30" t="s">
        <v>12578</v>
      </c>
      <c r="QEB8" s="30" t="s">
        <v>12579</v>
      </c>
      <c r="QEC8" s="30" t="s">
        <v>12580</v>
      </c>
      <c r="QED8" s="30" t="s">
        <v>12581</v>
      </c>
      <c r="QEE8" s="30" t="s">
        <v>12582</v>
      </c>
      <c r="QEF8" s="30" t="s">
        <v>12583</v>
      </c>
      <c r="QEG8" s="30" t="s">
        <v>12584</v>
      </c>
      <c r="QEH8" s="30" t="s">
        <v>12585</v>
      </c>
      <c r="QEI8" s="30" t="s">
        <v>12586</v>
      </c>
      <c r="QEJ8" s="30" t="s">
        <v>12587</v>
      </c>
      <c r="QEK8" s="30" t="s">
        <v>12588</v>
      </c>
      <c r="QEL8" s="30" t="s">
        <v>12589</v>
      </c>
      <c r="QEM8" s="30" t="s">
        <v>12590</v>
      </c>
      <c r="QEN8" s="30" t="s">
        <v>12591</v>
      </c>
      <c r="QEO8" s="30" t="s">
        <v>12592</v>
      </c>
      <c r="QEP8" s="30" t="s">
        <v>12593</v>
      </c>
      <c r="QEQ8" s="30" t="s">
        <v>12594</v>
      </c>
      <c r="QER8" s="30" t="s">
        <v>12595</v>
      </c>
      <c r="QES8" s="30" t="s">
        <v>12596</v>
      </c>
      <c r="QET8" s="30" t="s">
        <v>12597</v>
      </c>
      <c r="QEU8" s="30" t="s">
        <v>12598</v>
      </c>
      <c r="QEV8" s="30" t="s">
        <v>12599</v>
      </c>
      <c r="QEW8" s="30" t="s">
        <v>12600</v>
      </c>
      <c r="QEX8" s="30" t="s">
        <v>12601</v>
      </c>
      <c r="QEY8" s="30" t="s">
        <v>12602</v>
      </c>
      <c r="QEZ8" s="30" t="s">
        <v>12603</v>
      </c>
      <c r="QFA8" s="30" t="s">
        <v>12604</v>
      </c>
      <c r="QFB8" s="30" t="s">
        <v>12605</v>
      </c>
      <c r="QFC8" s="30" t="s">
        <v>12606</v>
      </c>
      <c r="QFD8" s="30" t="s">
        <v>12607</v>
      </c>
      <c r="QFE8" s="30" t="s">
        <v>12608</v>
      </c>
      <c r="QFF8" s="30" t="s">
        <v>12609</v>
      </c>
      <c r="QFG8" s="30" t="s">
        <v>12610</v>
      </c>
      <c r="QFH8" s="30" t="s">
        <v>12611</v>
      </c>
      <c r="QFI8" s="30" t="s">
        <v>12612</v>
      </c>
      <c r="QFJ8" s="30" t="s">
        <v>12613</v>
      </c>
      <c r="QFK8" s="30" t="s">
        <v>12614</v>
      </c>
      <c r="QFL8" s="30" t="s">
        <v>12615</v>
      </c>
      <c r="QFM8" s="30" t="s">
        <v>12616</v>
      </c>
      <c r="QFN8" s="30" t="s">
        <v>12617</v>
      </c>
      <c r="QFO8" s="30" t="s">
        <v>12618</v>
      </c>
      <c r="QFP8" s="30" t="s">
        <v>12619</v>
      </c>
      <c r="QFQ8" s="30" t="s">
        <v>12620</v>
      </c>
      <c r="QFR8" s="30" t="s">
        <v>12621</v>
      </c>
      <c r="QFS8" s="30" t="s">
        <v>12622</v>
      </c>
      <c r="QFT8" s="30" t="s">
        <v>12623</v>
      </c>
      <c r="QFU8" s="30" t="s">
        <v>12624</v>
      </c>
      <c r="QFV8" s="30" t="s">
        <v>12625</v>
      </c>
      <c r="QFW8" s="30" t="s">
        <v>12626</v>
      </c>
      <c r="QFX8" s="30" t="s">
        <v>12627</v>
      </c>
      <c r="QFY8" s="30" t="s">
        <v>12628</v>
      </c>
      <c r="QFZ8" s="30" t="s">
        <v>12629</v>
      </c>
      <c r="QGA8" s="30" t="s">
        <v>12630</v>
      </c>
      <c r="QGB8" s="30" t="s">
        <v>12631</v>
      </c>
      <c r="QGC8" s="30" t="s">
        <v>12632</v>
      </c>
      <c r="QGD8" s="30" t="s">
        <v>12633</v>
      </c>
      <c r="QGE8" s="30" t="s">
        <v>12634</v>
      </c>
      <c r="QGF8" s="30" t="s">
        <v>12635</v>
      </c>
      <c r="QGG8" s="30" t="s">
        <v>12636</v>
      </c>
      <c r="QGH8" s="30" t="s">
        <v>12637</v>
      </c>
      <c r="QGI8" s="30" t="s">
        <v>12638</v>
      </c>
      <c r="QGJ8" s="30" t="s">
        <v>12639</v>
      </c>
      <c r="QGK8" s="30" t="s">
        <v>12640</v>
      </c>
      <c r="QGL8" s="30" t="s">
        <v>12641</v>
      </c>
      <c r="QGM8" s="30" t="s">
        <v>12642</v>
      </c>
      <c r="QGN8" s="30" t="s">
        <v>12643</v>
      </c>
      <c r="QGO8" s="30" t="s">
        <v>12644</v>
      </c>
      <c r="QGP8" s="30" t="s">
        <v>12645</v>
      </c>
      <c r="QGQ8" s="30" t="s">
        <v>12646</v>
      </c>
      <c r="QGR8" s="30" t="s">
        <v>12647</v>
      </c>
      <c r="QGS8" s="30" t="s">
        <v>12648</v>
      </c>
      <c r="QGT8" s="30" t="s">
        <v>12649</v>
      </c>
      <c r="QGU8" s="30" t="s">
        <v>12650</v>
      </c>
      <c r="QGV8" s="30" t="s">
        <v>12651</v>
      </c>
      <c r="QGW8" s="30" t="s">
        <v>12652</v>
      </c>
      <c r="QGX8" s="30" t="s">
        <v>12653</v>
      </c>
      <c r="QGY8" s="30" t="s">
        <v>12654</v>
      </c>
      <c r="QGZ8" s="30" t="s">
        <v>12655</v>
      </c>
      <c r="QHA8" s="30" t="s">
        <v>12656</v>
      </c>
      <c r="QHB8" s="30" t="s">
        <v>12657</v>
      </c>
      <c r="QHC8" s="30" t="s">
        <v>12658</v>
      </c>
      <c r="QHD8" s="30" t="s">
        <v>12659</v>
      </c>
      <c r="QHE8" s="30" t="s">
        <v>12660</v>
      </c>
      <c r="QHF8" s="30" t="s">
        <v>12661</v>
      </c>
      <c r="QHG8" s="30" t="s">
        <v>12662</v>
      </c>
      <c r="QHH8" s="30" t="s">
        <v>12663</v>
      </c>
      <c r="QHI8" s="30" t="s">
        <v>12664</v>
      </c>
      <c r="QHJ8" s="30" t="s">
        <v>12665</v>
      </c>
      <c r="QHK8" s="30" t="s">
        <v>12666</v>
      </c>
      <c r="QHL8" s="30" t="s">
        <v>12667</v>
      </c>
      <c r="QHM8" s="30" t="s">
        <v>12668</v>
      </c>
      <c r="QHN8" s="30" t="s">
        <v>12669</v>
      </c>
      <c r="QHO8" s="30" t="s">
        <v>12670</v>
      </c>
      <c r="QHP8" s="30" t="s">
        <v>12671</v>
      </c>
      <c r="QHQ8" s="30" t="s">
        <v>12672</v>
      </c>
      <c r="QHR8" s="30" t="s">
        <v>12673</v>
      </c>
      <c r="QHS8" s="30" t="s">
        <v>12674</v>
      </c>
      <c r="QHT8" s="30" t="s">
        <v>12675</v>
      </c>
      <c r="QHU8" s="30" t="s">
        <v>12676</v>
      </c>
      <c r="QHV8" s="30" t="s">
        <v>12677</v>
      </c>
      <c r="QHW8" s="30" t="s">
        <v>12678</v>
      </c>
      <c r="QHX8" s="30" t="s">
        <v>12679</v>
      </c>
      <c r="QHY8" s="30" t="s">
        <v>12680</v>
      </c>
      <c r="QHZ8" s="30" t="s">
        <v>12681</v>
      </c>
      <c r="QIA8" s="30" t="s">
        <v>12682</v>
      </c>
      <c r="QIB8" s="30" t="s">
        <v>12683</v>
      </c>
      <c r="QIC8" s="30" t="s">
        <v>12684</v>
      </c>
      <c r="QID8" s="30" t="s">
        <v>12685</v>
      </c>
      <c r="QIE8" s="30" t="s">
        <v>12686</v>
      </c>
      <c r="QIF8" s="30" t="s">
        <v>12687</v>
      </c>
      <c r="QIG8" s="30" t="s">
        <v>12688</v>
      </c>
      <c r="QIH8" s="30" t="s">
        <v>12689</v>
      </c>
      <c r="QII8" s="30" t="s">
        <v>12690</v>
      </c>
      <c r="QIJ8" s="30" t="s">
        <v>12691</v>
      </c>
      <c r="QIK8" s="30" t="s">
        <v>12692</v>
      </c>
      <c r="QIL8" s="30" t="s">
        <v>12693</v>
      </c>
      <c r="QIM8" s="30" t="s">
        <v>12694</v>
      </c>
      <c r="QIN8" s="30" t="s">
        <v>12695</v>
      </c>
      <c r="QIO8" s="30" t="s">
        <v>12696</v>
      </c>
      <c r="QIP8" s="30" t="s">
        <v>12697</v>
      </c>
      <c r="QIQ8" s="30" t="s">
        <v>12698</v>
      </c>
      <c r="QIR8" s="30" t="s">
        <v>12699</v>
      </c>
      <c r="QIS8" s="30" t="s">
        <v>12700</v>
      </c>
      <c r="QIT8" s="30" t="s">
        <v>12701</v>
      </c>
      <c r="QIU8" s="30" t="s">
        <v>12702</v>
      </c>
      <c r="QIV8" s="30" t="s">
        <v>12703</v>
      </c>
      <c r="QIW8" s="30" t="s">
        <v>12704</v>
      </c>
      <c r="QIX8" s="30" t="s">
        <v>12705</v>
      </c>
      <c r="QIY8" s="30" t="s">
        <v>12706</v>
      </c>
      <c r="QIZ8" s="30" t="s">
        <v>12707</v>
      </c>
      <c r="QJA8" s="30" t="s">
        <v>12708</v>
      </c>
      <c r="QJB8" s="30" t="s">
        <v>12709</v>
      </c>
      <c r="QJC8" s="30" t="s">
        <v>12710</v>
      </c>
      <c r="QJD8" s="30" t="s">
        <v>12711</v>
      </c>
      <c r="QJE8" s="30" t="s">
        <v>12712</v>
      </c>
      <c r="QJF8" s="30" t="s">
        <v>12713</v>
      </c>
      <c r="QJG8" s="30" t="s">
        <v>12714</v>
      </c>
      <c r="QJH8" s="30" t="s">
        <v>12715</v>
      </c>
      <c r="QJI8" s="30" t="s">
        <v>12716</v>
      </c>
      <c r="QJJ8" s="30" t="s">
        <v>12717</v>
      </c>
      <c r="QJK8" s="30" t="s">
        <v>12718</v>
      </c>
      <c r="QJL8" s="30" t="s">
        <v>12719</v>
      </c>
      <c r="QJM8" s="30" t="s">
        <v>12720</v>
      </c>
      <c r="QJN8" s="30" t="s">
        <v>12721</v>
      </c>
      <c r="QJO8" s="30" t="s">
        <v>12722</v>
      </c>
      <c r="QJP8" s="30" t="s">
        <v>12723</v>
      </c>
      <c r="QJQ8" s="30" t="s">
        <v>12724</v>
      </c>
      <c r="QJR8" s="30" t="s">
        <v>12725</v>
      </c>
      <c r="QJS8" s="30" t="s">
        <v>12726</v>
      </c>
      <c r="QJT8" s="30" t="s">
        <v>12727</v>
      </c>
      <c r="QJU8" s="30" t="s">
        <v>12728</v>
      </c>
      <c r="QJV8" s="30" t="s">
        <v>12729</v>
      </c>
      <c r="QJW8" s="30" t="s">
        <v>12730</v>
      </c>
      <c r="QJX8" s="30" t="s">
        <v>12731</v>
      </c>
      <c r="QJY8" s="30" t="s">
        <v>12732</v>
      </c>
      <c r="QJZ8" s="30" t="s">
        <v>12733</v>
      </c>
      <c r="QKA8" s="30" t="s">
        <v>12734</v>
      </c>
      <c r="QKB8" s="30" t="s">
        <v>12735</v>
      </c>
      <c r="QKC8" s="30" t="s">
        <v>12736</v>
      </c>
      <c r="QKD8" s="30" t="s">
        <v>12737</v>
      </c>
      <c r="QKE8" s="30" t="s">
        <v>12738</v>
      </c>
      <c r="QKF8" s="30" t="s">
        <v>12739</v>
      </c>
      <c r="QKG8" s="30" t="s">
        <v>12740</v>
      </c>
      <c r="QKH8" s="30" t="s">
        <v>12741</v>
      </c>
      <c r="QKI8" s="30" t="s">
        <v>12742</v>
      </c>
      <c r="QKJ8" s="30" t="s">
        <v>12743</v>
      </c>
      <c r="QKK8" s="30" t="s">
        <v>12744</v>
      </c>
      <c r="QKL8" s="30" t="s">
        <v>12745</v>
      </c>
      <c r="QKM8" s="30" t="s">
        <v>12746</v>
      </c>
      <c r="QKN8" s="30" t="s">
        <v>12747</v>
      </c>
      <c r="QKO8" s="30" t="s">
        <v>12748</v>
      </c>
      <c r="QKP8" s="30" t="s">
        <v>12749</v>
      </c>
      <c r="QKQ8" s="30" t="s">
        <v>12750</v>
      </c>
      <c r="QKR8" s="30" t="s">
        <v>12751</v>
      </c>
      <c r="QKS8" s="30" t="s">
        <v>12752</v>
      </c>
      <c r="QKT8" s="30" t="s">
        <v>12753</v>
      </c>
      <c r="QKU8" s="30" t="s">
        <v>12754</v>
      </c>
      <c r="QKV8" s="30" t="s">
        <v>12755</v>
      </c>
      <c r="QKW8" s="30" t="s">
        <v>12756</v>
      </c>
      <c r="QKX8" s="30" t="s">
        <v>12757</v>
      </c>
      <c r="QKY8" s="30" t="s">
        <v>12758</v>
      </c>
      <c r="QKZ8" s="30" t="s">
        <v>12759</v>
      </c>
      <c r="QLA8" s="30" t="s">
        <v>12760</v>
      </c>
      <c r="QLB8" s="30" t="s">
        <v>12761</v>
      </c>
      <c r="QLC8" s="30" t="s">
        <v>12762</v>
      </c>
      <c r="QLD8" s="30" t="s">
        <v>12763</v>
      </c>
      <c r="QLE8" s="30" t="s">
        <v>12764</v>
      </c>
      <c r="QLF8" s="30" t="s">
        <v>12765</v>
      </c>
      <c r="QLG8" s="30" t="s">
        <v>12766</v>
      </c>
      <c r="QLH8" s="30" t="s">
        <v>12767</v>
      </c>
      <c r="QLI8" s="30" t="s">
        <v>12768</v>
      </c>
      <c r="QLJ8" s="30" t="s">
        <v>12769</v>
      </c>
      <c r="QLK8" s="30" t="s">
        <v>12770</v>
      </c>
      <c r="QLL8" s="30" t="s">
        <v>12771</v>
      </c>
      <c r="QLM8" s="30" t="s">
        <v>12772</v>
      </c>
      <c r="QLN8" s="30" t="s">
        <v>12773</v>
      </c>
      <c r="QLO8" s="30" t="s">
        <v>12774</v>
      </c>
      <c r="QLP8" s="30" t="s">
        <v>12775</v>
      </c>
      <c r="QLQ8" s="30" t="s">
        <v>12776</v>
      </c>
      <c r="QLR8" s="30" t="s">
        <v>12777</v>
      </c>
      <c r="QLS8" s="30" t="s">
        <v>12778</v>
      </c>
      <c r="QLT8" s="30" t="s">
        <v>12779</v>
      </c>
      <c r="QLU8" s="30" t="s">
        <v>12780</v>
      </c>
      <c r="QLV8" s="30" t="s">
        <v>12781</v>
      </c>
      <c r="QLW8" s="30" t="s">
        <v>12782</v>
      </c>
      <c r="QLX8" s="30" t="s">
        <v>12783</v>
      </c>
      <c r="QLY8" s="30" t="s">
        <v>12784</v>
      </c>
      <c r="QLZ8" s="30" t="s">
        <v>12785</v>
      </c>
      <c r="QMA8" s="30" t="s">
        <v>12786</v>
      </c>
      <c r="QMB8" s="30" t="s">
        <v>12787</v>
      </c>
      <c r="QMC8" s="30" t="s">
        <v>12788</v>
      </c>
      <c r="QMD8" s="30" t="s">
        <v>12789</v>
      </c>
      <c r="QME8" s="30" t="s">
        <v>12790</v>
      </c>
      <c r="QMF8" s="30" t="s">
        <v>12791</v>
      </c>
      <c r="QMG8" s="30" t="s">
        <v>12792</v>
      </c>
      <c r="QMH8" s="30" t="s">
        <v>12793</v>
      </c>
      <c r="QMI8" s="30" t="s">
        <v>12794</v>
      </c>
      <c r="QMJ8" s="30" t="s">
        <v>12795</v>
      </c>
      <c r="QMK8" s="30" t="s">
        <v>12796</v>
      </c>
      <c r="QML8" s="30" t="s">
        <v>12797</v>
      </c>
      <c r="QMM8" s="30" t="s">
        <v>12798</v>
      </c>
      <c r="QMN8" s="30" t="s">
        <v>12799</v>
      </c>
      <c r="QMO8" s="30" t="s">
        <v>12800</v>
      </c>
      <c r="QMP8" s="30" t="s">
        <v>12801</v>
      </c>
      <c r="QMQ8" s="30" t="s">
        <v>12802</v>
      </c>
      <c r="QMR8" s="30" t="s">
        <v>12803</v>
      </c>
      <c r="QMS8" s="30" t="s">
        <v>12804</v>
      </c>
      <c r="QMT8" s="30" t="s">
        <v>12805</v>
      </c>
      <c r="QMU8" s="30" t="s">
        <v>12806</v>
      </c>
      <c r="QMV8" s="30" t="s">
        <v>12807</v>
      </c>
      <c r="QMW8" s="30" t="s">
        <v>12808</v>
      </c>
      <c r="QMX8" s="30" t="s">
        <v>12809</v>
      </c>
      <c r="QMY8" s="30" t="s">
        <v>12810</v>
      </c>
      <c r="QMZ8" s="30" t="s">
        <v>12811</v>
      </c>
      <c r="QNA8" s="30" t="s">
        <v>12812</v>
      </c>
      <c r="QNB8" s="30" t="s">
        <v>12813</v>
      </c>
      <c r="QNC8" s="30" t="s">
        <v>12814</v>
      </c>
      <c r="QND8" s="30" t="s">
        <v>12815</v>
      </c>
      <c r="QNE8" s="30" t="s">
        <v>12816</v>
      </c>
      <c r="QNF8" s="30" t="s">
        <v>12817</v>
      </c>
      <c r="QNG8" s="30" t="s">
        <v>12818</v>
      </c>
      <c r="QNH8" s="30" t="s">
        <v>12819</v>
      </c>
      <c r="QNI8" s="30" t="s">
        <v>12820</v>
      </c>
      <c r="QNJ8" s="30" t="s">
        <v>12821</v>
      </c>
      <c r="QNK8" s="30" t="s">
        <v>12822</v>
      </c>
      <c r="QNL8" s="30" t="s">
        <v>12823</v>
      </c>
      <c r="QNM8" s="30" t="s">
        <v>12824</v>
      </c>
      <c r="QNN8" s="30" t="s">
        <v>12825</v>
      </c>
      <c r="QNO8" s="30" t="s">
        <v>12826</v>
      </c>
      <c r="QNP8" s="30" t="s">
        <v>12827</v>
      </c>
      <c r="QNQ8" s="30" t="s">
        <v>12828</v>
      </c>
      <c r="QNR8" s="30" t="s">
        <v>12829</v>
      </c>
      <c r="QNS8" s="30" t="s">
        <v>12830</v>
      </c>
      <c r="QNT8" s="30" t="s">
        <v>12831</v>
      </c>
      <c r="QNU8" s="30" t="s">
        <v>12832</v>
      </c>
      <c r="QNV8" s="30" t="s">
        <v>12833</v>
      </c>
      <c r="QNW8" s="30" t="s">
        <v>12834</v>
      </c>
      <c r="QNX8" s="30" t="s">
        <v>12835</v>
      </c>
      <c r="QNY8" s="30" t="s">
        <v>12836</v>
      </c>
      <c r="QNZ8" s="30" t="s">
        <v>12837</v>
      </c>
      <c r="QOA8" s="30" t="s">
        <v>12838</v>
      </c>
      <c r="QOB8" s="30" t="s">
        <v>12839</v>
      </c>
      <c r="QOC8" s="30" t="s">
        <v>12840</v>
      </c>
      <c r="QOD8" s="30" t="s">
        <v>12841</v>
      </c>
      <c r="QOE8" s="30" t="s">
        <v>12842</v>
      </c>
      <c r="QOF8" s="30" t="s">
        <v>12843</v>
      </c>
      <c r="QOG8" s="30" t="s">
        <v>12844</v>
      </c>
      <c r="QOH8" s="30" t="s">
        <v>12845</v>
      </c>
      <c r="QOI8" s="30" t="s">
        <v>12846</v>
      </c>
      <c r="QOJ8" s="30" t="s">
        <v>12847</v>
      </c>
      <c r="QOK8" s="30" t="s">
        <v>12848</v>
      </c>
      <c r="QOL8" s="30" t="s">
        <v>12849</v>
      </c>
      <c r="QOM8" s="30" t="s">
        <v>12850</v>
      </c>
      <c r="QON8" s="30" t="s">
        <v>12851</v>
      </c>
      <c r="QOO8" s="30" t="s">
        <v>12852</v>
      </c>
      <c r="QOP8" s="30" t="s">
        <v>12853</v>
      </c>
      <c r="QOQ8" s="30" t="s">
        <v>12854</v>
      </c>
      <c r="QOR8" s="30" t="s">
        <v>12855</v>
      </c>
      <c r="QOS8" s="30" t="s">
        <v>12856</v>
      </c>
      <c r="QOT8" s="30" t="s">
        <v>12857</v>
      </c>
      <c r="QOU8" s="30" t="s">
        <v>12858</v>
      </c>
      <c r="QOV8" s="30" t="s">
        <v>12859</v>
      </c>
      <c r="QOW8" s="30" t="s">
        <v>12860</v>
      </c>
      <c r="QOX8" s="30" t="s">
        <v>12861</v>
      </c>
      <c r="QOY8" s="30" t="s">
        <v>12862</v>
      </c>
      <c r="QOZ8" s="30" t="s">
        <v>12863</v>
      </c>
      <c r="QPA8" s="30" t="s">
        <v>12864</v>
      </c>
      <c r="QPB8" s="30" t="s">
        <v>12865</v>
      </c>
      <c r="QPC8" s="30" t="s">
        <v>12866</v>
      </c>
      <c r="QPD8" s="30" t="s">
        <v>12867</v>
      </c>
      <c r="QPE8" s="30" t="s">
        <v>12868</v>
      </c>
      <c r="QPF8" s="30" t="s">
        <v>12869</v>
      </c>
      <c r="QPG8" s="30" t="s">
        <v>12870</v>
      </c>
      <c r="QPH8" s="30" t="s">
        <v>12871</v>
      </c>
      <c r="QPI8" s="30" t="s">
        <v>12872</v>
      </c>
      <c r="QPJ8" s="30" t="s">
        <v>12873</v>
      </c>
      <c r="QPK8" s="30" t="s">
        <v>12874</v>
      </c>
      <c r="QPL8" s="30" t="s">
        <v>12875</v>
      </c>
      <c r="QPM8" s="30" t="s">
        <v>12876</v>
      </c>
      <c r="QPN8" s="30" t="s">
        <v>12877</v>
      </c>
      <c r="QPO8" s="30" t="s">
        <v>12878</v>
      </c>
      <c r="QPP8" s="30" t="s">
        <v>12879</v>
      </c>
      <c r="QPQ8" s="30" t="s">
        <v>12880</v>
      </c>
      <c r="QPR8" s="30" t="s">
        <v>12881</v>
      </c>
      <c r="QPS8" s="30" t="s">
        <v>12882</v>
      </c>
      <c r="QPT8" s="30" t="s">
        <v>12883</v>
      </c>
      <c r="QPU8" s="30" t="s">
        <v>12884</v>
      </c>
      <c r="QPV8" s="30" t="s">
        <v>12885</v>
      </c>
      <c r="QPW8" s="30" t="s">
        <v>12886</v>
      </c>
      <c r="QPX8" s="30" t="s">
        <v>12887</v>
      </c>
      <c r="QPY8" s="30" t="s">
        <v>12888</v>
      </c>
      <c r="QPZ8" s="30" t="s">
        <v>12889</v>
      </c>
      <c r="QQA8" s="30" t="s">
        <v>12890</v>
      </c>
      <c r="QQB8" s="30" t="s">
        <v>12891</v>
      </c>
      <c r="QQC8" s="30" t="s">
        <v>12892</v>
      </c>
      <c r="QQD8" s="30" t="s">
        <v>12893</v>
      </c>
      <c r="QQE8" s="30" t="s">
        <v>12894</v>
      </c>
      <c r="QQF8" s="30" t="s">
        <v>12895</v>
      </c>
      <c r="QQG8" s="30" t="s">
        <v>12896</v>
      </c>
      <c r="QQH8" s="30" t="s">
        <v>12897</v>
      </c>
      <c r="QQI8" s="30" t="s">
        <v>12898</v>
      </c>
      <c r="QQJ8" s="30" t="s">
        <v>12899</v>
      </c>
      <c r="QQK8" s="30" t="s">
        <v>12900</v>
      </c>
      <c r="QQL8" s="30" t="s">
        <v>12901</v>
      </c>
      <c r="QQM8" s="30" t="s">
        <v>12902</v>
      </c>
      <c r="QQN8" s="30" t="s">
        <v>12903</v>
      </c>
      <c r="QQO8" s="30" t="s">
        <v>12904</v>
      </c>
      <c r="QQP8" s="30" t="s">
        <v>12905</v>
      </c>
      <c r="QQQ8" s="30" t="s">
        <v>12906</v>
      </c>
      <c r="QQR8" s="30" t="s">
        <v>12907</v>
      </c>
      <c r="QQS8" s="30" t="s">
        <v>12908</v>
      </c>
      <c r="QQT8" s="30" t="s">
        <v>12909</v>
      </c>
      <c r="QQU8" s="30" t="s">
        <v>12910</v>
      </c>
      <c r="QQV8" s="30" t="s">
        <v>12911</v>
      </c>
      <c r="QQW8" s="30" t="s">
        <v>12912</v>
      </c>
      <c r="QQX8" s="30" t="s">
        <v>12913</v>
      </c>
      <c r="QQY8" s="30" t="s">
        <v>12914</v>
      </c>
      <c r="QQZ8" s="30" t="s">
        <v>12915</v>
      </c>
      <c r="QRA8" s="30" t="s">
        <v>12916</v>
      </c>
      <c r="QRB8" s="30" t="s">
        <v>12917</v>
      </c>
      <c r="QRC8" s="30" t="s">
        <v>12918</v>
      </c>
      <c r="QRD8" s="30" t="s">
        <v>12919</v>
      </c>
      <c r="QRE8" s="30" t="s">
        <v>12920</v>
      </c>
      <c r="QRF8" s="30" t="s">
        <v>12921</v>
      </c>
      <c r="QRG8" s="30" t="s">
        <v>12922</v>
      </c>
      <c r="QRH8" s="30" t="s">
        <v>12923</v>
      </c>
      <c r="QRI8" s="30" t="s">
        <v>12924</v>
      </c>
      <c r="QRJ8" s="30" t="s">
        <v>12925</v>
      </c>
      <c r="QRK8" s="30" t="s">
        <v>12926</v>
      </c>
      <c r="QRL8" s="30" t="s">
        <v>12927</v>
      </c>
      <c r="QRM8" s="30" t="s">
        <v>12928</v>
      </c>
      <c r="QRN8" s="30" t="s">
        <v>12929</v>
      </c>
      <c r="QRO8" s="30" t="s">
        <v>12930</v>
      </c>
      <c r="QRP8" s="30" t="s">
        <v>12931</v>
      </c>
      <c r="QRQ8" s="30" t="s">
        <v>12932</v>
      </c>
      <c r="QRR8" s="30" t="s">
        <v>12933</v>
      </c>
      <c r="QRS8" s="30" t="s">
        <v>12934</v>
      </c>
      <c r="QRT8" s="30" t="s">
        <v>12935</v>
      </c>
      <c r="QRU8" s="30" t="s">
        <v>12936</v>
      </c>
      <c r="QRV8" s="30" t="s">
        <v>12937</v>
      </c>
      <c r="QRW8" s="30" t="s">
        <v>12938</v>
      </c>
      <c r="QRX8" s="30" t="s">
        <v>12939</v>
      </c>
      <c r="QRY8" s="30" t="s">
        <v>12940</v>
      </c>
      <c r="QRZ8" s="30" t="s">
        <v>12941</v>
      </c>
      <c r="QSA8" s="30" t="s">
        <v>12942</v>
      </c>
      <c r="QSB8" s="30" t="s">
        <v>12943</v>
      </c>
      <c r="QSC8" s="30" t="s">
        <v>12944</v>
      </c>
      <c r="QSD8" s="30" t="s">
        <v>12945</v>
      </c>
      <c r="QSE8" s="30" t="s">
        <v>12946</v>
      </c>
      <c r="QSF8" s="30" t="s">
        <v>12947</v>
      </c>
      <c r="QSG8" s="30" t="s">
        <v>12948</v>
      </c>
      <c r="QSH8" s="30" t="s">
        <v>12949</v>
      </c>
      <c r="QSI8" s="30" t="s">
        <v>12950</v>
      </c>
      <c r="QSJ8" s="30" t="s">
        <v>12951</v>
      </c>
      <c r="QSK8" s="30" t="s">
        <v>12952</v>
      </c>
      <c r="QSL8" s="30" t="s">
        <v>12953</v>
      </c>
      <c r="QSM8" s="30" t="s">
        <v>12954</v>
      </c>
      <c r="QSN8" s="30" t="s">
        <v>12955</v>
      </c>
      <c r="QSO8" s="30" t="s">
        <v>12956</v>
      </c>
      <c r="QSP8" s="30" t="s">
        <v>12957</v>
      </c>
      <c r="QSQ8" s="30" t="s">
        <v>12958</v>
      </c>
      <c r="QSR8" s="30" t="s">
        <v>12959</v>
      </c>
      <c r="QSS8" s="30" t="s">
        <v>12960</v>
      </c>
      <c r="QST8" s="30" t="s">
        <v>12961</v>
      </c>
      <c r="QSU8" s="30" t="s">
        <v>12962</v>
      </c>
      <c r="QSV8" s="30" t="s">
        <v>12963</v>
      </c>
      <c r="QSW8" s="30" t="s">
        <v>12964</v>
      </c>
      <c r="QSX8" s="30" t="s">
        <v>12965</v>
      </c>
      <c r="QSY8" s="30" t="s">
        <v>12966</v>
      </c>
      <c r="QSZ8" s="30" t="s">
        <v>12967</v>
      </c>
      <c r="QTA8" s="30" t="s">
        <v>12968</v>
      </c>
      <c r="QTB8" s="30" t="s">
        <v>12969</v>
      </c>
      <c r="QTC8" s="30" t="s">
        <v>12970</v>
      </c>
      <c r="QTD8" s="30" t="s">
        <v>12971</v>
      </c>
      <c r="QTE8" s="30" t="s">
        <v>12972</v>
      </c>
      <c r="QTF8" s="30" t="s">
        <v>12973</v>
      </c>
      <c r="QTG8" s="30" t="s">
        <v>12974</v>
      </c>
      <c r="QTH8" s="30" t="s">
        <v>12975</v>
      </c>
      <c r="QTI8" s="30" t="s">
        <v>12976</v>
      </c>
      <c r="QTJ8" s="30" t="s">
        <v>12977</v>
      </c>
      <c r="QTK8" s="30" t="s">
        <v>12978</v>
      </c>
      <c r="QTL8" s="30" t="s">
        <v>12979</v>
      </c>
      <c r="QTM8" s="30" t="s">
        <v>12980</v>
      </c>
      <c r="QTN8" s="30" t="s">
        <v>12981</v>
      </c>
      <c r="QTO8" s="30" t="s">
        <v>12982</v>
      </c>
      <c r="QTP8" s="30" t="s">
        <v>12983</v>
      </c>
      <c r="QTQ8" s="30" t="s">
        <v>12984</v>
      </c>
      <c r="QTR8" s="30" t="s">
        <v>12985</v>
      </c>
      <c r="QTS8" s="30" t="s">
        <v>12986</v>
      </c>
      <c r="QTT8" s="30" t="s">
        <v>12987</v>
      </c>
      <c r="QTU8" s="30" t="s">
        <v>12988</v>
      </c>
      <c r="QTV8" s="30" t="s">
        <v>12989</v>
      </c>
      <c r="QTW8" s="30" t="s">
        <v>12990</v>
      </c>
      <c r="QTX8" s="30" t="s">
        <v>12991</v>
      </c>
      <c r="QTY8" s="30" t="s">
        <v>12992</v>
      </c>
      <c r="QTZ8" s="30" t="s">
        <v>12993</v>
      </c>
      <c r="QUA8" s="30" t="s">
        <v>12994</v>
      </c>
      <c r="QUB8" s="30" t="s">
        <v>12995</v>
      </c>
      <c r="QUC8" s="30" t="s">
        <v>12996</v>
      </c>
      <c r="QUD8" s="30" t="s">
        <v>12997</v>
      </c>
      <c r="QUE8" s="30" t="s">
        <v>12998</v>
      </c>
      <c r="QUF8" s="30" t="s">
        <v>12999</v>
      </c>
      <c r="QUG8" s="30" t="s">
        <v>13000</v>
      </c>
      <c r="QUH8" s="30" t="s">
        <v>13001</v>
      </c>
      <c r="QUI8" s="30" t="s">
        <v>13002</v>
      </c>
      <c r="QUJ8" s="30" t="s">
        <v>13003</v>
      </c>
      <c r="QUK8" s="30" t="s">
        <v>13004</v>
      </c>
      <c r="QUL8" s="30" t="s">
        <v>13005</v>
      </c>
      <c r="QUM8" s="30" t="s">
        <v>13006</v>
      </c>
      <c r="QUN8" s="30" t="s">
        <v>13007</v>
      </c>
      <c r="QUO8" s="30" t="s">
        <v>13008</v>
      </c>
      <c r="QUP8" s="30" t="s">
        <v>13009</v>
      </c>
      <c r="QUQ8" s="30" t="s">
        <v>13010</v>
      </c>
      <c r="QUR8" s="30" t="s">
        <v>13011</v>
      </c>
      <c r="QUS8" s="30" t="s">
        <v>13012</v>
      </c>
      <c r="QUT8" s="30" t="s">
        <v>13013</v>
      </c>
      <c r="QUU8" s="30" t="s">
        <v>13014</v>
      </c>
      <c r="QUV8" s="30" t="s">
        <v>13015</v>
      </c>
      <c r="QUW8" s="30" t="s">
        <v>13016</v>
      </c>
      <c r="QUX8" s="30" t="s">
        <v>13017</v>
      </c>
      <c r="QUY8" s="30" t="s">
        <v>13018</v>
      </c>
      <c r="QUZ8" s="30" t="s">
        <v>13019</v>
      </c>
      <c r="QVA8" s="30" t="s">
        <v>13020</v>
      </c>
      <c r="QVB8" s="30" t="s">
        <v>13021</v>
      </c>
      <c r="QVC8" s="30" t="s">
        <v>13022</v>
      </c>
      <c r="QVD8" s="30" t="s">
        <v>13023</v>
      </c>
      <c r="QVE8" s="30" t="s">
        <v>13024</v>
      </c>
      <c r="QVF8" s="30" t="s">
        <v>13025</v>
      </c>
      <c r="QVG8" s="30" t="s">
        <v>13026</v>
      </c>
      <c r="QVH8" s="30" t="s">
        <v>13027</v>
      </c>
      <c r="QVI8" s="30" t="s">
        <v>13028</v>
      </c>
      <c r="QVJ8" s="30" t="s">
        <v>13029</v>
      </c>
      <c r="QVK8" s="30" t="s">
        <v>13030</v>
      </c>
      <c r="QVL8" s="30" t="s">
        <v>13031</v>
      </c>
      <c r="QVM8" s="30" t="s">
        <v>13032</v>
      </c>
      <c r="QVN8" s="30" t="s">
        <v>13033</v>
      </c>
      <c r="QVO8" s="30" t="s">
        <v>13034</v>
      </c>
      <c r="QVP8" s="30" t="s">
        <v>13035</v>
      </c>
      <c r="QVQ8" s="30" t="s">
        <v>13036</v>
      </c>
      <c r="QVR8" s="30" t="s">
        <v>13037</v>
      </c>
      <c r="QVS8" s="30" t="s">
        <v>13038</v>
      </c>
      <c r="QVT8" s="30" t="s">
        <v>13039</v>
      </c>
      <c r="QVU8" s="30" t="s">
        <v>13040</v>
      </c>
      <c r="QVV8" s="30" t="s">
        <v>13041</v>
      </c>
      <c r="QVW8" s="30" t="s">
        <v>13042</v>
      </c>
      <c r="QVX8" s="30" t="s">
        <v>13043</v>
      </c>
      <c r="QVY8" s="30" t="s">
        <v>13044</v>
      </c>
      <c r="QVZ8" s="30" t="s">
        <v>13045</v>
      </c>
      <c r="QWA8" s="30" t="s">
        <v>13046</v>
      </c>
      <c r="QWB8" s="30" t="s">
        <v>13047</v>
      </c>
      <c r="QWC8" s="30" t="s">
        <v>13048</v>
      </c>
      <c r="QWD8" s="30" t="s">
        <v>13049</v>
      </c>
      <c r="QWE8" s="30" t="s">
        <v>13050</v>
      </c>
      <c r="QWF8" s="30" t="s">
        <v>13051</v>
      </c>
      <c r="QWG8" s="30" t="s">
        <v>13052</v>
      </c>
      <c r="QWH8" s="30" t="s">
        <v>13053</v>
      </c>
      <c r="QWI8" s="30" t="s">
        <v>13054</v>
      </c>
      <c r="QWJ8" s="30" t="s">
        <v>13055</v>
      </c>
      <c r="QWK8" s="30" t="s">
        <v>13056</v>
      </c>
      <c r="QWL8" s="30" t="s">
        <v>13057</v>
      </c>
      <c r="QWM8" s="30" t="s">
        <v>13058</v>
      </c>
      <c r="QWN8" s="30" t="s">
        <v>13059</v>
      </c>
      <c r="QWO8" s="30" t="s">
        <v>13060</v>
      </c>
      <c r="QWP8" s="30" t="s">
        <v>13061</v>
      </c>
      <c r="QWQ8" s="30" t="s">
        <v>13062</v>
      </c>
      <c r="QWR8" s="30" t="s">
        <v>13063</v>
      </c>
      <c r="QWS8" s="30" t="s">
        <v>13064</v>
      </c>
      <c r="QWT8" s="30" t="s">
        <v>13065</v>
      </c>
      <c r="QWU8" s="30" t="s">
        <v>13066</v>
      </c>
      <c r="QWV8" s="30" t="s">
        <v>13067</v>
      </c>
      <c r="QWW8" s="30" t="s">
        <v>13068</v>
      </c>
      <c r="QWX8" s="30" t="s">
        <v>13069</v>
      </c>
      <c r="QWY8" s="30" t="s">
        <v>13070</v>
      </c>
      <c r="QWZ8" s="30" t="s">
        <v>13071</v>
      </c>
      <c r="QXA8" s="30" t="s">
        <v>13072</v>
      </c>
      <c r="QXB8" s="30" t="s">
        <v>13073</v>
      </c>
      <c r="QXC8" s="30" t="s">
        <v>13074</v>
      </c>
      <c r="QXD8" s="30" t="s">
        <v>13075</v>
      </c>
      <c r="QXE8" s="30" t="s">
        <v>13076</v>
      </c>
      <c r="QXF8" s="30" t="s">
        <v>13077</v>
      </c>
      <c r="QXG8" s="30" t="s">
        <v>13078</v>
      </c>
      <c r="QXH8" s="30" t="s">
        <v>13079</v>
      </c>
      <c r="QXI8" s="30" t="s">
        <v>13080</v>
      </c>
      <c r="QXJ8" s="30" t="s">
        <v>13081</v>
      </c>
      <c r="QXK8" s="30" t="s">
        <v>13082</v>
      </c>
      <c r="QXL8" s="30" t="s">
        <v>13083</v>
      </c>
      <c r="QXM8" s="30" t="s">
        <v>13084</v>
      </c>
      <c r="QXN8" s="30" t="s">
        <v>13085</v>
      </c>
      <c r="QXO8" s="30" t="s">
        <v>13086</v>
      </c>
      <c r="QXP8" s="30" t="s">
        <v>13087</v>
      </c>
      <c r="QXQ8" s="30" t="s">
        <v>13088</v>
      </c>
      <c r="QXR8" s="30" t="s">
        <v>13089</v>
      </c>
      <c r="QXS8" s="30" t="s">
        <v>13090</v>
      </c>
      <c r="QXT8" s="30" t="s">
        <v>13091</v>
      </c>
      <c r="QXU8" s="30" t="s">
        <v>13092</v>
      </c>
      <c r="QXV8" s="30" t="s">
        <v>13093</v>
      </c>
      <c r="QXW8" s="30" t="s">
        <v>13094</v>
      </c>
      <c r="QXX8" s="30" t="s">
        <v>13095</v>
      </c>
      <c r="QXY8" s="30" t="s">
        <v>13096</v>
      </c>
      <c r="QXZ8" s="30" t="s">
        <v>13097</v>
      </c>
      <c r="QYA8" s="30" t="s">
        <v>13098</v>
      </c>
      <c r="QYB8" s="30" t="s">
        <v>13099</v>
      </c>
      <c r="QYC8" s="30" t="s">
        <v>13100</v>
      </c>
      <c r="QYD8" s="30" t="s">
        <v>13101</v>
      </c>
      <c r="QYE8" s="30" t="s">
        <v>13102</v>
      </c>
      <c r="QYF8" s="30" t="s">
        <v>13103</v>
      </c>
      <c r="QYG8" s="30" t="s">
        <v>13104</v>
      </c>
      <c r="QYH8" s="30" t="s">
        <v>13105</v>
      </c>
      <c r="QYI8" s="30" t="s">
        <v>13106</v>
      </c>
      <c r="QYJ8" s="30" t="s">
        <v>13107</v>
      </c>
      <c r="QYK8" s="30" t="s">
        <v>13108</v>
      </c>
      <c r="QYL8" s="30" t="s">
        <v>13109</v>
      </c>
      <c r="QYM8" s="30" t="s">
        <v>13110</v>
      </c>
      <c r="QYN8" s="30" t="s">
        <v>13111</v>
      </c>
      <c r="QYO8" s="30" t="s">
        <v>13112</v>
      </c>
      <c r="QYP8" s="30" t="s">
        <v>13113</v>
      </c>
      <c r="QYQ8" s="30" t="s">
        <v>13114</v>
      </c>
      <c r="QYR8" s="30" t="s">
        <v>13115</v>
      </c>
      <c r="QYS8" s="30" t="s">
        <v>13116</v>
      </c>
      <c r="QYT8" s="30" t="s">
        <v>13117</v>
      </c>
      <c r="QYU8" s="30" t="s">
        <v>13118</v>
      </c>
      <c r="QYV8" s="30" t="s">
        <v>13119</v>
      </c>
      <c r="QYW8" s="30" t="s">
        <v>13120</v>
      </c>
      <c r="QYX8" s="30" t="s">
        <v>13121</v>
      </c>
      <c r="QYY8" s="30" t="s">
        <v>13122</v>
      </c>
      <c r="QYZ8" s="30" t="s">
        <v>13123</v>
      </c>
      <c r="QZA8" s="30" t="s">
        <v>13124</v>
      </c>
      <c r="QZB8" s="30" t="s">
        <v>13125</v>
      </c>
      <c r="QZC8" s="30" t="s">
        <v>13126</v>
      </c>
      <c r="QZD8" s="30" t="s">
        <v>13127</v>
      </c>
      <c r="QZE8" s="30" t="s">
        <v>13128</v>
      </c>
      <c r="QZF8" s="30" t="s">
        <v>13129</v>
      </c>
      <c r="QZG8" s="30" t="s">
        <v>13130</v>
      </c>
      <c r="QZH8" s="30" t="s">
        <v>13131</v>
      </c>
      <c r="QZI8" s="30" t="s">
        <v>13132</v>
      </c>
      <c r="QZJ8" s="30" t="s">
        <v>13133</v>
      </c>
      <c r="QZK8" s="30" t="s">
        <v>13134</v>
      </c>
      <c r="QZL8" s="30" t="s">
        <v>13135</v>
      </c>
      <c r="QZM8" s="30" t="s">
        <v>13136</v>
      </c>
      <c r="QZN8" s="30" t="s">
        <v>13137</v>
      </c>
      <c r="QZO8" s="30" t="s">
        <v>13138</v>
      </c>
      <c r="QZP8" s="30" t="s">
        <v>13139</v>
      </c>
      <c r="QZQ8" s="30" t="s">
        <v>13140</v>
      </c>
      <c r="QZR8" s="30" t="s">
        <v>13141</v>
      </c>
      <c r="QZS8" s="30" t="s">
        <v>13142</v>
      </c>
      <c r="QZT8" s="30" t="s">
        <v>13143</v>
      </c>
      <c r="QZU8" s="30" t="s">
        <v>13144</v>
      </c>
      <c r="QZV8" s="30" t="s">
        <v>13145</v>
      </c>
      <c r="QZW8" s="30" t="s">
        <v>13146</v>
      </c>
      <c r="QZX8" s="30" t="s">
        <v>13147</v>
      </c>
      <c r="QZY8" s="30" t="s">
        <v>13148</v>
      </c>
      <c r="QZZ8" s="30" t="s">
        <v>13149</v>
      </c>
      <c r="RAA8" s="30" t="s">
        <v>13150</v>
      </c>
      <c r="RAB8" s="30" t="s">
        <v>13151</v>
      </c>
      <c r="RAC8" s="30" t="s">
        <v>13152</v>
      </c>
      <c r="RAD8" s="30" t="s">
        <v>13153</v>
      </c>
      <c r="RAE8" s="30" t="s">
        <v>13154</v>
      </c>
      <c r="RAF8" s="30" t="s">
        <v>13155</v>
      </c>
      <c r="RAG8" s="30" t="s">
        <v>13156</v>
      </c>
      <c r="RAH8" s="30" t="s">
        <v>13157</v>
      </c>
      <c r="RAI8" s="30" t="s">
        <v>13158</v>
      </c>
      <c r="RAJ8" s="30" t="s">
        <v>13159</v>
      </c>
      <c r="RAK8" s="30" t="s">
        <v>13160</v>
      </c>
      <c r="RAL8" s="30" t="s">
        <v>13161</v>
      </c>
      <c r="RAM8" s="30" t="s">
        <v>13162</v>
      </c>
      <c r="RAN8" s="30" t="s">
        <v>13163</v>
      </c>
      <c r="RAO8" s="30" t="s">
        <v>13164</v>
      </c>
      <c r="RAP8" s="30" t="s">
        <v>13165</v>
      </c>
      <c r="RAQ8" s="30" t="s">
        <v>13166</v>
      </c>
      <c r="RAR8" s="30" t="s">
        <v>13167</v>
      </c>
      <c r="RAS8" s="30" t="s">
        <v>13168</v>
      </c>
      <c r="RAT8" s="30" t="s">
        <v>13169</v>
      </c>
      <c r="RAU8" s="30" t="s">
        <v>13170</v>
      </c>
      <c r="RAV8" s="30" t="s">
        <v>13171</v>
      </c>
      <c r="RAW8" s="30" t="s">
        <v>13172</v>
      </c>
      <c r="RAX8" s="30" t="s">
        <v>13173</v>
      </c>
      <c r="RAY8" s="30" t="s">
        <v>13174</v>
      </c>
      <c r="RAZ8" s="30" t="s">
        <v>13175</v>
      </c>
      <c r="RBA8" s="30" t="s">
        <v>13176</v>
      </c>
      <c r="RBB8" s="30" t="s">
        <v>13177</v>
      </c>
      <c r="RBC8" s="30" t="s">
        <v>13178</v>
      </c>
      <c r="RBD8" s="30" t="s">
        <v>13179</v>
      </c>
      <c r="RBE8" s="30" t="s">
        <v>13180</v>
      </c>
      <c r="RBF8" s="30" t="s">
        <v>13181</v>
      </c>
      <c r="RBG8" s="30" t="s">
        <v>13182</v>
      </c>
      <c r="RBH8" s="30" t="s">
        <v>13183</v>
      </c>
      <c r="RBI8" s="30" t="s">
        <v>13184</v>
      </c>
      <c r="RBJ8" s="30" t="s">
        <v>13185</v>
      </c>
      <c r="RBK8" s="30" t="s">
        <v>13186</v>
      </c>
      <c r="RBL8" s="30" t="s">
        <v>13187</v>
      </c>
      <c r="RBM8" s="30" t="s">
        <v>13188</v>
      </c>
      <c r="RBN8" s="30" t="s">
        <v>13189</v>
      </c>
      <c r="RBO8" s="30" t="s">
        <v>13190</v>
      </c>
      <c r="RBP8" s="30" t="s">
        <v>13191</v>
      </c>
      <c r="RBQ8" s="30" t="s">
        <v>13192</v>
      </c>
      <c r="RBR8" s="30" t="s">
        <v>13193</v>
      </c>
      <c r="RBS8" s="30" t="s">
        <v>13194</v>
      </c>
      <c r="RBT8" s="30" t="s">
        <v>13195</v>
      </c>
      <c r="RBU8" s="30" t="s">
        <v>13196</v>
      </c>
      <c r="RBV8" s="30" t="s">
        <v>13197</v>
      </c>
      <c r="RBW8" s="30" t="s">
        <v>13198</v>
      </c>
      <c r="RBX8" s="30" t="s">
        <v>13199</v>
      </c>
      <c r="RBY8" s="30" t="s">
        <v>13200</v>
      </c>
      <c r="RBZ8" s="30" t="s">
        <v>13201</v>
      </c>
      <c r="RCA8" s="30" t="s">
        <v>13202</v>
      </c>
      <c r="RCB8" s="30" t="s">
        <v>13203</v>
      </c>
      <c r="RCC8" s="30" t="s">
        <v>13204</v>
      </c>
      <c r="RCD8" s="30" t="s">
        <v>13205</v>
      </c>
      <c r="RCE8" s="30" t="s">
        <v>13206</v>
      </c>
      <c r="RCF8" s="30" t="s">
        <v>13207</v>
      </c>
      <c r="RCG8" s="30" t="s">
        <v>13208</v>
      </c>
      <c r="RCH8" s="30" t="s">
        <v>13209</v>
      </c>
      <c r="RCI8" s="30" t="s">
        <v>13210</v>
      </c>
      <c r="RCJ8" s="30" t="s">
        <v>13211</v>
      </c>
      <c r="RCK8" s="30" t="s">
        <v>13212</v>
      </c>
      <c r="RCL8" s="30" t="s">
        <v>13213</v>
      </c>
      <c r="RCM8" s="30" t="s">
        <v>13214</v>
      </c>
      <c r="RCN8" s="30" t="s">
        <v>13215</v>
      </c>
      <c r="RCO8" s="30" t="s">
        <v>13216</v>
      </c>
      <c r="RCP8" s="30" t="s">
        <v>13217</v>
      </c>
      <c r="RCQ8" s="30" t="s">
        <v>13218</v>
      </c>
      <c r="RCR8" s="30" t="s">
        <v>13219</v>
      </c>
      <c r="RCS8" s="30" t="s">
        <v>13220</v>
      </c>
      <c r="RCT8" s="30" t="s">
        <v>13221</v>
      </c>
      <c r="RCU8" s="30" t="s">
        <v>13222</v>
      </c>
      <c r="RCV8" s="30" t="s">
        <v>13223</v>
      </c>
      <c r="RCW8" s="30" t="s">
        <v>13224</v>
      </c>
      <c r="RCX8" s="30" t="s">
        <v>13225</v>
      </c>
      <c r="RCY8" s="30" t="s">
        <v>13226</v>
      </c>
      <c r="RCZ8" s="30" t="s">
        <v>13227</v>
      </c>
      <c r="RDA8" s="30" t="s">
        <v>13228</v>
      </c>
      <c r="RDB8" s="30" t="s">
        <v>13229</v>
      </c>
      <c r="RDC8" s="30" t="s">
        <v>13230</v>
      </c>
      <c r="RDD8" s="30" t="s">
        <v>13231</v>
      </c>
      <c r="RDE8" s="30" t="s">
        <v>13232</v>
      </c>
      <c r="RDF8" s="30" t="s">
        <v>13233</v>
      </c>
      <c r="RDG8" s="30" t="s">
        <v>13234</v>
      </c>
      <c r="RDH8" s="30" t="s">
        <v>13235</v>
      </c>
      <c r="RDI8" s="30" t="s">
        <v>13236</v>
      </c>
      <c r="RDJ8" s="30" t="s">
        <v>13237</v>
      </c>
      <c r="RDK8" s="30" t="s">
        <v>13238</v>
      </c>
      <c r="RDL8" s="30" t="s">
        <v>13239</v>
      </c>
      <c r="RDM8" s="30" t="s">
        <v>13240</v>
      </c>
      <c r="RDN8" s="30" t="s">
        <v>13241</v>
      </c>
      <c r="RDO8" s="30" t="s">
        <v>13242</v>
      </c>
      <c r="RDP8" s="30" t="s">
        <v>13243</v>
      </c>
      <c r="RDQ8" s="30" t="s">
        <v>13244</v>
      </c>
      <c r="RDR8" s="30" t="s">
        <v>13245</v>
      </c>
      <c r="RDS8" s="30" t="s">
        <v>13246</v>
      </c>
      <c r="RDT8" s="30" t="s">
        <v>13247</v>
      </c>
      <c r="RDU8" s="30" t="s">
        <v>13248</v>
      </c>
      <c r="RDV8" s="30" t="s">
        <v>13249</v>
      </c>
      <c r="RDW8" s="30" t="s">
        <v>13250</v>
      </c>
      <c r="RDX8" s="30" t="s">
        <v>13251</v>
      </c>
      <c r="RDY8" s="30" t="s">
        <v>13252</v>
      </c>
      <c r="RDZ8" s="30" t="s">
        <v>13253</v>
      </c>
      <c r="REA8" s="30" t="s">
        <v>13254</v>
      </c>
      <c r="REB8" s="30" t="s">
        <v>13255</v>
      </c>
      <c r="REC8" s="30" t="s">
        <v>13256</v>
      </c>
      <c r="RED8" s="30" t="s">
        <v>13257</v>
      </c>
      <c r="REE8" s="30" t="s">
        <v>13258</v>
      </c>
      <c r="REF8" s="30" t="s">
        <v>13259</v>
      </c>
      <c r="REG8" s="30" t="s">
        <v>13260</v>
      </c>
      <c r="REH8" s="30" t="s">
        <v>13261</v>
      </c>
      <c r="REI8" s="30" t="s">
        <v>13262</v>
      </c>
      <c r="REJ8" s="30" t="s">
        <v>13263</v>
      </c>
      <c r="REK8" s="30" t="s">
        <v>13264</v>
      </c>
      <c r="REL8" s="30" t="s">
        <v>13265</v>
      </c>
      <c r="REM8" s="30" t="s">
        <v>13266</v>
      </c>
      <c r="REN8" s="30" t="s">
        <v>13267</v>
      </c>
      <c r="REO8" s="30" t="s">
        <v>13268</v>
      </c>
      <c r="REP8" s="30" t="s">
        <v>13269</v>
      </c>
      <c r="REQ8" s="30" t="s">
        <v>13270</v>
      </c>
      <c r="RER8" s="30" t="s">
        <v>13271</v>
      </c>
      <c r="RES8" s="30" t="s">
        <v>13272</v>
      </c>
      <c r="RET8" s="30" t="s">
        <v>13273</v>
      </c>
      <c r="REU8" s="30" t="s">
        <v>13274</v>
      </c>
      <c r="REV8" s="30" t="s">
        <v>13275</v>
      </c>
      <c r="REW8" s="30" t="s">
        <v>13276</v>
      </c>
      <c r="REX8" s="30" t="s">
        <v>13277</v>
      </c>
      <c r="REY8" s="30" t="s">
        <v>13278</v>
      </c>
      <c r="REZ8" s="30" t="s">
        <v>13279</v>
      </c>
      <c r="RFA8" s="30" t="s">
        <v>13280</v>
      </c>
      <c r="RFB8" s="30" t="s">
        <v>13281</v>
      </c>
      <c r="RFC8" s="30" t="s">
        <v>13282</v>
      </c>
      <c r="RFD8" s="30" t="s">
        <v>13283</v>
      </c>
      <c r="RFE8" s="30" t="s">
        <v>13284</v>
      </c>
      <c r="RFF8" s="30" t="s">
        <v>13285</v>
      </c>
      <c r="RFG8" s="30" t="s">
        <v>13286</v>
      </c>
      <c r="RFH8" s="30" t="s">
        <v>13287</v>
      </c>
      <c r="RFI8" s="30" t="s">
        <v>13288</v>
      </c>
      <c r="RFJ8" s="30" t="s">
        <v>13289</v>
      </c>
      <c r="RFK8" s="30" t="s">
        <v>13290</v>
      </c>
      <c r="RFL8" s="30" t="s">
        <v>13291</v>
      </c>
      <c r="RFM8" s="30" t="s">
        <v>13292</v>
      </c>
      <c r="RFN8" s="30" t="s">
        <v>13293</v>
      </c>
      <c r="RFO8" s="30" t="s">
        <v>13294</v>
      </c>
      <c r="RFP8" s="30" t="s">
        <v>13295</v>
      </c>
      <c r="RFQ8" s="30" t="s">
        <v>13296</v>
      </c>
      <c r="RFR8" s="30" t="s">
        <v>13297</v>
      </c>
      <c r="RFS8" s="30" t="s">
        <v>13298</v>
      </c>
      <c r="RFT8" s="30" t="s">
        <v>13299</v>
      </c>
      <c r="RFU8" s="30" t="s">
        <v>13300</v>
      </c>
      <c r="RFV8" s="30" t="s">
        <v>13301</v>
      </c>
      <c r="RFW8" s="30" t="s">
        <v>13302</v>
      </c>
      <c r="RFX8" s="30" t="s">
        <v>13303</v>
      </c>
      <c r="RFY8" s="30" t="s">
        <v>13304</v>
      </c>
      <c r="RFZ8" s="30" t="s">
        <v>13305</v>
      </c>
      <c r="RGA8" s="30" t="s">
        <v>13306</v>
      </c>
      <c r="RGB8" s="30" t="s">
        <v>13307</v>
      </c>
      <c r="RGC8" s="30" t="s">
        <v>13308</v>
      </c>
      <c r="RGD8" s="30" t="s">
        <v>13309</v>
      </c>
      <c r="RGE8" s="30" t="s">
        <v>13310</v>
      </c>
      <c r="RGF8" s="30" t="s">
        <v>13311</v>
      </c>
      <c r="RGG8" s="30" t="s">
        <v>13312</v>
      </c>
      <c r="RGH8" s="30" t="s">
        <v>13313</v>
      </c>
      <c r="RGI8" s="30" t="s">
        <v>13314</v>
      </c>
      <c r="RGJ8" s="30" t="s">
        <v>13315</v>
      </c>
      <c r="RGK8" s="30" t="s">
        <v>13316</v>
      </c>
      <c r="RGL8" s="30" t="s">
        <v>13317</v>
      </c>
      <c r="RGM8" s="30" t="s">
        <v>13318</v>
      </c>
      <c r="RGN8" s="30" t="s">
        <v>13319</v>
      </c>
      <c r="RGO8" s="30" t="s">
        <v>13320</v>
      </c>
      <c r="RGP8" s="30" t="s">
        <v>13321</v>
      </c>
      <c r="RGQ8" s="30" t="s">
        <v>13322</v>
      </c>
      <c r="RGR8" s="30" t="s">
        <v>13323</v>
      </c>
      <c r="RGS8" s="30" t="s">
        <v>13324</v>
      </c>
      <c r="RGT8" s="30" t="s">
        <v>13325</v>
      </c>
      <c r="RGU8" s="30" t="s">
        <v>13326</v>
      </c>
      <c r="RGV8" s="30" t="s">
        <v>13327</v>
      </c>
      <c r="RGW8" s="30" t="s">
        <v>13328</v>
      </c>
      <c r="RGX8" s="30" t="s">
        <v>13329</v>
      </c>
      <c r="RGY8" s="30" t="s">
        <v>13330</v>
      </c>
      <c r="RGZ8" s="30" t="s">
        <v>13331</v>
      </c>
      <c r="RHA8" s="30" t="s">
        <v>13332</v>
      </c>
      <c r="RHB8" s="30" t="s">
        <v>13333</v>
      </c>
      <c r="RHC8" s="30" t="s">
        <v>13334</v>
      </c>
      <c r="RHD8" s="30" t="s">
        <v>13335</v>
      </c>
      <c r="RHE8" s="30" t="s">
        <v>13336</v>
      </c>
      <c r="RHF8" s="30" t="s">
        <v>13337</v>
      </c>
      <c r="RHG8" s="30" t="s">
        <v>13338</v>
      </c>
      <c r="RHH8" s="30" t="s">
        <v>13339</v>
      </c>
      <c r="RHI8" s="30" t="s">
        <v>13340</v>
      </c>
      <c r="RHJ8" s="30" t="s">
        <v>13341</v>
      </c>
      <c r="RHK8" s="30" t="s">
        <v>13342</v>
      </c>
      <c r="RHL8" s="30" t="s">
        <v>13343</v>
      </c>
      <c r="RHM8" s="30" t="s">
        <v>13344</v>
      </c>
      <c r="RHN8" s="30" t="s">
        <v>13345</v>
      </c>
      <c r="RHO8" s="30" t="s">
        <v>13346</v>
      </c>
      <c r="RHP8" s="30" t="s">
        <v>13347</v>
      </c>
      <c r="RHQ8" s="30" t="s">
        <v>13348</v>
      </c>
      <c r="RHR8" s="30" t="s">
        <v>13349</v>
      </c>
      <c r="RHS8" s="30" t="s">
        <v>13350</v>
      </c>
      <c r="RHT8" s="30" t="s">
        <v>13351</v>
      </c>
      <c r="RHU8" s="30" t="s">
        <v>13352</v>
      </c>
      <c r="RHV8" s="30" t="s">
        <v>13353</v>
      </c>
      <c r="RHW8" s="30" t="s">
        <v>13354</v>
      </c>
      <c r="RHX8" s="30" t="s">
        <v>13355</v>
      </c>
      <c r="RHY8" s="30" t="s">
        <v>13356</v>
      </c>
      <c r="RHZ8" s="30" t="s">
        <v>13357</v>
      </c>
      <c r="RIA8" s="30" t="s">
        <v>13358</v>
      </c>
      <c r="RIB8" s="30" t="s">
        <v>13359</v>
      </c>
      <c r="RIC8" s="30" t="s">
        <v>13360</v>
      </c>
      <c r="RID8" s="30" t="s">
        <v>13361</v>
      </c>
      <c r="RIE8" s="30" t="s">
        <v>13362</v>
      </c>
      <c r="RIF8" s="30" t="s">
        <v>13363</v>
      </c>
      <c r="RIG8" s="30" t="s">
        <v>13364</v>
      </c>
      <c r="RIH8" s="30" t="s">
        <v>13365</v>
      </c>
      <c r="RII8" s="30" t="s">
        <v>13366</v>
      </c>
      <c r="RIJ8" s="30" t="s">
        <v>13367</v>
      </c>
      <c r="RIK8" s="30" t="s">
        <v>13368</v>
      </c>
      <c r="RIL8" s="30" t="s">
        <v>13369</v>
      </c>
      <c r="RIM8" s="30" t="s">
        <v>13370</v>
      </c>
      <c r="RIN8" s="30" t="s">
        <v>13371</v>
      </c>
      <c r="RIO8" s="30" t="s">
        <v>13372</v>
      </c>
      <c r="RIP8" s="30" t="s">
        <v>13373</v>
      </c>
      <c r="RIQ8" s="30" t="s">
        <v>13374</v>
      </c>
      <c r="RIR8" s="30" t="s">
        <v>13375</v>
      </c>
      <c r="RIS8" s="30" t="s">
        <v>13376</v>
      </c>
      <c r="RIT8" s="30" t="s">
        <v>13377</v>
      </c>
      <c r="RIU8" s="30" t="s">
        <v>13378</v>
      </c>
      <c r="RIV8" s="30" t="s">
        <v>13379</v>
      </c>
      <c r="RIW8" s="30" t="s">
        <v>13380</v>
      </c>
      <c r="RIX8" s="30" t="s">
        <v>13381</v>
      </c>
      <c r="RIY8" s="30" t="s">
        <v>13382</v>
      </c>
      <c r="RIZ8" s="30" t="s">
        <v>13383</v>
      </c>
      <c r="RJA8" s="30" t="s">
        <v>13384</v>
      </c>
      <c r="RJB8" s="30" t="s">
        <v>13385</v>
      </c>
      <c r="RJC8" s="30" t="s">
        <v>13386</v>
      </c>
      <c r="RJD8" s="30" t="s">
        <v>13387</v>
      </c>
      <c r="RJE8" s="30" t="s">
        <v>13388</v>
      </c>
      <c r="RJF8" s="30" t="s">
        <v>13389</v>
      </c>
      <c r="RJG8" s="30" t="s">
        <v>13390</v>
      </c>
      <c r="RJH8" s="30" t="s">
        <v>13391</v>
      </c>
      <c r="RJI8" s="30" t="s">
        <v>13392</v>
      </c>
      <c r="RJJ8" s="30" t="s">
        <v>13393</v>
      </c>
      <c r="RJK8" s="30" t="s">
        <v>13394</v>
      </c>
      <c r="RJL8" s="30" t="s">
        <v>13395</v>
      </c>
      <c r="RJM8" s="30" t="s">
        <v>13396</v>
      </c>
      <c r="RJN8" s="30" t="s">
        <v>13397</v>
      </c>
      <c r="RJO8" s="30" t="s">
        <v>13398</v>
      </c>
      <c r="RJP8" s="30" t="s">
        <v>13399</v>
      </c>
      <c r="RJQ8" s="30" t="s">
        <v>13400</v>
      </c>
      <c r="RJR8" s="30" t="s">
        <v>13401</v>
      </c>
      <c r="RJS8" s="30" t="s">
        <v>13402</v>
      </c>
      <c r="RJT8" s="30" t="s">
        <v>13403</v>
      </c>
      <c r="RJU8" s="30" t="s">
        <v>13404</v>
      </c>
      <c r="RJV8" s="30" t="s">
        <v>13405</v>
      </c>
      <c r="RJW8" s="30" t="s">
        <v>13406</v>
      </c>
      <c r="RJX8" s="30" t="s">
        <v>13407</v>
      </c>
      <c r="RJY8" s="30" t="s">
        <v>13408</v>
      </c>
      <c r="RJZ8" s="30" t="s">
        <v>13409</v>
      </c>
      <c r="RKA8" s="30" t="s">
        <v>13410</v>
      </c>
      <c r="RKB8" s="30" t="s">
        <v>13411</v>
      </c>
      <c r="RKC8" s="30" t="s">
        <v>13412</v>
      </c>
      <c r="RKD8" s="30" t="s">
        <v>13413</v>
      </c>
      <c r="RKE8" s="30" t="s">
        <v>13414</v>
      </c>
      <c r="RKF8" s="30" t="s">
        <v>13415</v>
      </c>
      <c r="RKG8" s="30" t="s">
        <v>13416</v>
      </c>
      <c r="RKH8" s="30" t="s">
        <v>13417</v>
      </c>
      <c r="RKI8" s="30" t="s">
        <v>13418</v>
      </c>
      <c r="RKJ8" s="30" t="s">
        <v>13419</v>
      </c>
      <c r="RKK8" s="30" t="s">
        <v>13420</v>
      </c>
      <c r="RKL8" s="30" t="s">
        <v>13421</v>
      </c>
      <c r="RKM8" s="30" t="s">
        <v>13422</v>
      </c>
      <c r="RKN8" s="30" t="s">
        <v>13423</v>
      </c>
      <c r="RKO8" s="30" t="s">
        <v>13424</v>
      </c>
      <c r="RKP8" s="30" t="s">
        <v>13425</v>
      </c>
      <c r="RKQ8" s="30" t="s">
        <v>13426</v>
      </c>
      <c r="RKR8" s="30" t="s">
        <v>13427</v>
      </c>
      <c r="RKS8" s="30" t="s">
        <v>13428</v>
      </c>
      <c r="RKT8" s="30" t="s">
        <v>13429</v>
      </c>
      <c r="RKU8" s="30" t="s">
        <v>13430</v>
      </c>
      <c r="RKV8" s="30" t="s">
        <v>13431</v>
      </c>
      <c r="RKW8" s="30" t="s">
        <v>13432</v>
      </c>
      <c r="RKX8" s="30" t="s">
        <v>13433</v>
      </c>
      <c r="RKY8" s="30" t="s">
        <v>13434</v>
      </c>
      <c r="RKZ8" s="30" t="s">
        <v>13435</v>
      </c>
      <c r="RLA8" s="30" t="s">
        <v>13436</v>
      </c>
      <c r="RLB8" s="30" t="s">
        <v>13437</v>
      </c>
      <c r="RLC8" s="30" t="s">
        <v>13438</v>
      </c>
      <c r="RLD8" s="30" t="s">
        <v>13439</v>
      </c>
      <c r="RLE8" s="30" t="s">
        <v>13440</v>
      </c>
      <c r="RLF8" s="30" t="s">
        <v>13441</v>
      </c>
      <c r="RLG8" s="30" t="s">
        <v>13442</v>
      </c>
      <c r="RLH8" s="30" t="s">
        <v>13443</v>
      </c>
      <c r="RLI8" s="30" t="s">
        <v>13444</v>
      </c>
      <c r="RLJ8" s="30" t="s">
        <v>13445</v>
      </c>
      <c r="RLK8" s="30" t="s">
        <v>13446</v>
      </c>
      <c r="RLL8" s="30" t="s">
        <v>13447</v>
      </c>
      <c r="RLM8" s="30" t="s">
        <v>13448</v>
      </c>
      <c r="RLN8" s="30" t="s">
        <v>13449</v>
      </c>
      <c r="RLO8" s="30" t="s">
        <v>13450</v>
      </c>
      <c r="RLP8" s="30" t="s">
        <v>13451</v>
      </c>
      <c r="RLQ8" s="30" t="s">
        <v>13452</v>
      </c>
      <c r="RLR8" s="30" t="s">
        <v>13453</v>
      </c>
      <c r="RLS8" s="30" t="s">
        <v>13454</v>
      </c>
      <c r="RLT8" s="30" t="s">
        <v>13455</v>
      </c>
      <c r="RLU8" s="30" t="s">
        <v>13456</v>
      </c>
      <c r="RLV8" s="30" t="s">
        <v>13457</v>
      </c>
      <c r="RLW8" s="30" t="s">
        <v>13458</v>
      </c>
      <c r="RLX8" s="30" t="s">
        <v>13459</v>
      </c>
      <c r="RLY8" s="30" t="s">
        <v>13460</v>
      </c>
      <c r="RLZ8" s="30" t="s">
        <v>13461</v>
      </c>
      <c r="RMA8" s="30" t="s">
        <v>13462</v>
      </c>
      <c r="RMB8" s="30" t="s">
        <v>13463</v>
      </c>
      <c r="RMC8" s="30" t="s">
        <v>13464</v>
      </c>
      <c r="RMD8" s="30" t="s">
        <v>13465</v>
      </c>
      <c r="RME8" s="30" t="s">
        <v>13466</v>
      </c>
      <c r="RMF8" s="30" t="s">
        <v>13467</v>
      </c>
      <c r="RMG8" s="30" t="s">
        <v>13468</v>
      </c>
      <c r="RMH8" s="30" t="s">
        <v>13469</v>
      </c>
      <c r="RMI8" s="30" t="s">
        <v>13470</v>
      </c>
      <c r="RMJ8" s="30" t="s">
        <v>13471</v>
      </c>
      <c r="RMK8" s="30" t="s">
        <v>13472</v>
      </c>
      <c r="RML8" s="30" t="s">
        <v>13473</v>
      </c>
      <c r="RMM8" s="30" t="s">
        <v>13474</v>
      </c>
      <c r="RMN8" s="30" t="s">
        <v>13475</v>
      </c>
      <c r="RMO8" s="30" t="s">
        <v>13476</v>
      </c>
      <c r="RMP8" s="30" t="s">
        <v>13477</v>
      </c>
      <c r="RMQ8" s="30" t="s">
        <v>13478</v>
      </c>
      <c r="RMR8" s="30" t="s">
        <v>13479</v>
      </c>
      <c r="RMS8" s="30" t="s">
        <v>13480</v>
      </c>
      <c r="RMT8" s="30" t="s">
        <v>13481</v>
      </c>
      <c r="RMU8" s="30" t="s">
        <v>13482</v>
      </c>
      <c r="RMV8" s="30" t="s">
        <v>13483</v>
      </c>
      <c r="RMW8" s="30" t="s">
        <v>13484</v>
      </c>
      <c r="RMX8" s="30" t="s">
        <v>13485</v>
      </c>
      <c r="RMY8" s="30" t="s">
        <v>13486</v>
      </c>
      <c r="RMZ8" s="30" t="s">
        <v>13487</v>
      </c>
      <c r="RNA8" s="30" t="s">
        <v>13488</v>
      </c>
      <c r="RNB8" s="30" t="s">
        <v>13489</v>
      </c>
      <c r="RNC8" s="30" t="s">
        <v>13490</v>
      </c>
      <c r="RND8" s="30" t="s">
        <v>13491</v>
      </c>
      <c r="RNE8" s="30" t="s">
        <v>13492</v>
      </c>
      <c r="RNF8" s="30" t="s">
        <v>13493</v>
      </c>
      <c r="RNG8" s="30" t="s">
        <v>13494</v>
      </c>
      <c r="RNH8" s="30" t="s">
        <v>13495</v>
      </c>
      <c r="RNI8" s="30" t="s">
        <v>13496</v>
      </c>
      <c r="RNJ8" s="30" t="s">
        <v>13497</v>
      </c>
      <c r="RNK8" s="30" t="s">
        <v>13498</v>
      </c>
      <c r="RNL8" s="30" t="s">
        <v>13499</v>
      </c>
      <c r="RNM8" s="30" t="s">
        <v>13500</v>
      </c>
      <c r="RNN8" s="30" t="s">
        <v>13501</v>
      </c>
      <c r="RNO8" s="30" t="s">
        <v>13502</v>
      </c>
      <c r="RNP8" s="30" t="s">
        <v>13503</v>
      </c>
      <c r="RNQ8" s="30" t="s">
        <v>13504</v>
      </c>
      <c r="RNR8" s="30" t="s">
        <v>13505</v>
      </c>
      <c r="RNS8" s="30" t="s">
        <v>13506</v>
      </c>
      <c r="RNT8" s="30" t="s">
        <v>13507</v>
      </c>
      <c r="RNU8" s="30" t="s">
        <v>13508</v>
      </c>
      <c r="RNV8" s="30" t="s">
        <v>13509</v>
      </c>
      <c r="RNW8" s="30" t="s">
        <v>13510</v>
      </c>
      <c r="RNX8" s="30" t="s">
        <v>13511</v>
      </c>
      <c r="RNY8" s="30" t="s">
        <v>13512</v>
      </c>
      <c r="RNZ8" s="30" t="s">
        <v>13513</v>
      </c>
      <c r="ROA8" s="30" t="s">
        <v>13514</v>
      </c>
      <c r="ROB8" s="30" t="s">
        <v>13515</v>
      </c>
      <c r="ROC8" s="30" t="s">
        <v>13516</v>
      </c>
      <c r="ROD8" s="30" t="s">
        <v>13517</v>
      </c>
      <c r="ROE8" s="30" t="s">
        <v>13518</v>
      </c>
      <c r="ROF8" s="30" t="s">
        <v>13519</v>
      </c>
      <c r="ROG8" s="30" t="s">
        <v>13520</v>
      </c>
      <c r="ROH8" s="30" t="s">
        <v>13521</v>
      </c>
      <c r="ROI8" s="30" t="s">
        <v>13522</v>
      </c>
      <c r="ROJ8" s="30" t="s">
        <v>13523</v>
      </c>
      <c r="ROK8" s="30" t="s">
        <v>13524</v>
      </c>
      <c r="ROL8" s="30" t="s">
        <v>13525</v>
      </c>
      <c r="ROM8" s="30" t="s">
        <v>13526</v>
      </c>
      <c r="RON8" s="30" t="s">
        <v>13527</v>
      </c>
      <c r="ROO8" s="30" t="s">
        <v>13528</v>
      </c>
      <c r="ROP8" s="30" t="s">
        <v>13529</v>
      </c>
      <c r="ROQ8" s="30" t="s">
        <v>13530</v>
      </c>
      <c r="ROR8" s="30" t="s">
        <v>13531</v>
      </c>
      <c r="ROS8" s="30" t="s">
        <v>13532</v>
      </c>
      <c r="ROT8" s="30" t="s">
        <v>13533</v>
      </c>
      <c r="ROU8" s="30" t="s">
        <v>13534</v>
      </c>
      <c r="ROV8" s="30" t="s">
        <v>13535</v>
      </c>
      <c r="ROW8" s="30" t="s">
        <v>13536</v>
      </c>
      <c r="ROX8" s="30" t="s">
        <v>13537</v>
      </c>
      <c r="ROY8" s="30" t="s">
        <v>13538</v>
      </c>
      <c r="ROZ8" s="30" t="s">
        <v>13539</v>
      </c>
      <c r="RPA8" s="30" t="s">
        <v>13540</v>
      </c>
      <c r="RPB8" s="30" t="s">
        <v>13541</v>
      </c>
      <c r="RPC8" s="30" t="s">
        <v>13542</v>
      </c>
      <c r="RPD8" s="30" t="s">
        <v>13543</v>
      </c>
      <c r="RPE8" s="30" t="s">
        <v>13544</v>
      </c>
      <c r="RPF8" s="30" t="s">
        <v>13545</v>
      </c>
      <c r="RPG8" s="30" t="s">
        <v>13546</v>
      </c>
      <c r="RPH8" s="30" t="s">
        <v>13547</v>
      </c>
      <c r="RPI8" s="30" t="s">
        <v>13548</v>
      </c>
      <c r="RPJ8" s="30" t="s">
        <v>13549</v>
      </c>
      <c r="RPK8" s="30" t="s">
        <v>13550</v>
      </c>
      <c r="RPL8" s="30" t="s">
        <v>13551</v>
      </c>
      <c r="RPM8" s="30" t="s">
        <v>13552</v>
      </c>
      <c r="RPN8" s="30" t="s">
        <v>13553</v>
      </c>
      <c r="RPO8" s="30" t="s">
        <v>13554</v>
      </c>
      <c r="RPP8" s="30" t="s">
        <v>13555</v>
      </c>
      <c r="RPQ8" s="30" t="s">
        <v>13556</v>
      </c>
      <c r="RPR8" s="30" t="s">
        <v>13557</v>
      </c>
      <c r="RPS8" s="30" t="s">
        <v>13558</v>
      </c>
      <c r="RPT8" s="30" t="s">
        <v>13559</v>
      </c>
      <c r="RPU8" s="30" t="s">
        <v>13560</v>
      </c>
      <c r="RPV8" s="30" t="s">
        <v>13561</v>
      </c>
      <c r="RPW8" s="30" t="s">
        <v>13562</v>
      </c>
      <c r="RPX8" s="30" t="s">
        <v>13563</v>
      </c>
      <c r="RPY8" s="30" t="s">
        <v>13564</v>
      </c>
      <c r="RPZ8" s="30" t="s">
        <v>13565</v>
      </c>
      <c r="RQA8" s="30" t="s">
        <v>13566</v>
      </c>
      <c r="RQB8" s="30" t="s">
        <v>13567</v>
      </c>
      <c r="RQC8" s="30" t="s">
        <v>13568</v>
      </c>
      <c r="RQD8" s="30" t="s">
        <v>13569</v>
      </c>
      <c r="RQE8" s="30" t="s">
        <v>13570</v>
      </c>
      <c r="RQF8" s="30" t="s">
        <v>13571</v>
      </c>
      <c r="RQG8" s="30" t="s">
        <v>13572</v>
      </c>
      <c r="RQH8" s="30" t="s">
        <v>13573</v>
      </c>
      <c r="RQI8" s="30" t="s">
        <v>13574</v>
      </c>
      <c r="RQJ8" s="30" t="s">
        <v>13575</v>
      </c>
      <c r="RQK8" s="30" t="s">
        <v>13576</v>
      </c>
      <c r="RQL8" s="30" t="s">
        <v>13577</v>
      </c>
      <c r="RQM8" s="30" t="s">
        <v>13578</v>
      </c>
      <c r="RQN8" s="30" t="s">
        <v>13579</v>
      </c>
      <c r="RQO8" s="30" t="s">
        <v>13580</v>
      </c>
      <c r="RQP8" s="30" t="s">
        <v>13581</v>
      </c>
      <c r="RQQ8" s="30" t="s">
        <v>13582</v>
      </c>
      <c r="RQR8" s="30" t="s">
        <v>13583</v>
      </c>
      <c r="RQS8" s="30" t="s">
        <v>13584</v>
      </c>
      <c r="RQT8" s="30" t="s">
        <v>13585</v>
      </c>
      <c r="RQU8" s="30" t="s">
        <v>13586</v>
      </c>
      <c r="RQV8" s="30" t="s">
        <v>13587</v>
      </c>
      <c r="RQW8" s="30" t="s">
        <v>13588</v>
      </c>
      <c r="RQX8" s="30" t="s">
        <v>13589</v>
      </c>
      <c r="RQY8" s="30" t="s">
        <v>13590</v>
      </c>
      <c r="RQZ8" s="30" t="s">
        <v>13591</v>
      </c>
      <c r="RRA8" s="30" t="s">
        <v>13592</v>
      </c>
      <c r="RRB8" s="30" t="s">
        <v>13593</v>
      </c>
      <c r="RRC8" s="30" t="s">
        <v>13594</v>
      </c>
      <c r="RRD8" s="30" t="s">
        <v>13595</v>
      </c>
      <c r="RRE8" s="30" t="s">
        <v>13596</v>
      </c>
      <c r="RRF8" s="30" t="s">
        <v>13597</v>
      </c>
      <c r="RRG8" s="30" t="s">
        <v>13598</v>
      </c>
      <c r="RRH8" s="30" t="s">
        <v>13599</v>
      </c>
      <c r="RRI8" s="30" t="s">
        <v>13600</v>
      </c>
      <c r="RRJ8" s="30" t="s">
        <v>13601</v>
      </c>
      <c r="RRK8" s="30" t="s">
        <v>13602</v>
      </c>
      <c r="RRL8" s="30" t="s">
        <v>13603</v>
      </c>
      <c r="RRM8" s="30" t="s">
        <v>13604</v>
      </c>
      <c r="RRN8" s="30" t="s">
        <v>13605</v>
      </c>
      <c r="RRO8" s="30" t="s">
        <v>13606</v>
      </c>
      <c r="RRP8" s="30" t="s">
        <v>13607</v>
      </c>
      <c r="RRQ8" s="30" t="s">
        <v>13608</v>
      </c>
      <c r="RRR8" s="30" t="s">
        <v>13609</v>
      </c>
      <c r="RRS8" s="30" t="s">
        <v>13610</v>
      </c>
      <c r="RRT8" s="30" t="s">
        <v>13611</v>
      </c>
      <c r="RRU8" s="30" t="s">
        <v>13612</v>
      </c>
      <c r="RRV8" s="30" t="s">
        <v>13613</v>
      </c>
      <c r="RRW8" s="30" t="s">
        <v>13614</v>
      </c>
      <c r="RRX8" s="30" t="s">
        <v>13615</v>
      </c>
      <c r="RRY8" s="30" t="s">
        <v>13616</v>
      </c>
      <c r="RRZ8" s="30" t="s">
        <v>13617</v>
      </c>
      <c r="RSA8" s="30" t="s">
        <v>13618</v>
      </c>
      <c r="RSB8" s="30" t="s">
        <v>13619</v>
      </c>
      <c r="RSC8" s="30" t="s">
        <v>13620</v>
      </c>
      <c r="RSD8" s="30" t="s">
        <v>13621</v>
      </c>
      <c r="RSE8" s="30" t="s">
        <v>13622</v>
      </c>
      <c r="RSF8" s="30" t="s">
        <v>13623</v>
      </c>
      <c r="RSG8" s="30" t="s">
        <v>13624</v>
      </c>
      <c r="RSH8" s="30" t="s">
        <v>13625</v>
      </c>
      <c r="RSI8" s="30" t="s">
        <v>13626</v>
      </c>
      <c r="RSJ8" s="30" t="s">
        <v>13627</v>
      </c>
      <c r="RSK8" s="30" t="s">
        <v>13628</v>
      </c>
      <c r="RSL8" s="30" t="s">
        <v>13629</v>
      </c>
      <c r="RSM8" s="30" t="s">
        <v>13630</v>
      </c>
      <c r="RSN8" s="30" t="s">
        <v>13631</v>
      </c>
      <c r="RSO8" s="30" t="s">
        <v>13632</v>
      </c>
      <c r="RSP8" s="30" t="s">
        <v>13633</v>
      </c>
      <c r="RSQ8" s="30" t="s">
        <v>13634</v>
      </c>
      <c r="RSR8" s="30" t="s">
        <v>13635</v>
      </c>
      <c r="RSS8" s="30" t="s">
        <v>13636</v>
      </c>
      <c r="RST8" s="30" t="s">
        <v>13637</v>
      </c>
      <c r="RSU8" s="30" t="s">
        <v>13638</v>
      </c>
      <c r="RSV8" s="30" t="s">
        <v>13639</v>
      </c>
      <c r="RSW8" s="30" t="s">
        <v>13640</v>
      </c>
      <c r="RSX8" s="30" t="s">
        <v>13641</v>
      </c>
      <c r="RSY8" s="30" t="s">
        <v>13642</v>
      </c>
      <c r="RSZ8" s="30" t="s">
        <v>13643</v>
      </c>
      <c r="RTA8" s="30" t="s">
        <v>13644</v>
      </c>
      <c r="RTB8" s="30" t="s">
        <v>13645</v>
      </c>
      <c r="RTC8" s="30" t="s">
        <v>13646</v>
      </c>
      <c r="RTD8" s="30" t="s">
        <v>13647</v>
      </c>
      <c r="RTE8" s="30" t="s">
        <v>13648</v>
      </c>
      <c r="RTF8" s="30" t="s">
        <v>13649</v>
      </c>
      <c r="RTG8" s="30" t="s">
        <v>13650</v>
      </c>
      <c r="RTH8" s="30" t="s">
        <v>13651</v>
      </c>
      <c r="RTI8" s="30" t="s">
        <v>13652</v>
      </c>
      <c r="RTJ8" s="30" t="s">
        <v>13653</v>
      </c>
      <c r="RTK8" s="30" t="s">
        <v>13654</v>
      </c>
      <c r="RTL8" s="30" t="s">
        <v>13655</v>
      </c>
      <c r="RTM8" s="30" t="s">
        <v>13656</v>
      </c>
      <c r="RTN8" s="30" t="s">
        <v>13657</v>
      </c>
      <c r="RTO8" s="30" t="s">
        <v>13658</v>
      </c>
      <c r="RTP8" s="30" t="s">
        <v>13659</v>
      </c>
      <c r="RTQ8" s="30" t="s">
        <v>13660</v>
      </c>
      <c r="RTR8" s="30" t="s">
        <v>13661</v>
      </c>
      <c r="RTS8" s="30" t="s">
        <v>13662</v>
      </c>
      <c r="RTT8" s="30" t="s">
        <v>13663</v>
      </c>
      <c r="RTU8" s="30" t="s">
        <v>13664</v>
      </c>
      <c r="RTV8" s="30" t="s">
        <v>13665</v>
      </c>
      <c r="RTW8" s="30" t="s">
        <v>13666</v>
      </c>
      <c r="RTX8" s="30" t="s">
        <v>13667</v>
      </c>
      <c r="RTY8" s="30" t="s">
        <v>13668</v>
      </c>
      <c r="RTZ8" s="30" t="s">
        <v>13669</v>
      </c>
      <c r="RUA8" s="30" t="s">
        <v>13670</v>
      </c>
      <c r="RUB8" s="30" t="s">
        <v>13671</v>
      </c>
      <c r="RUC8" s="30" t="s">
        <v>13672</v>
      </c>
      <c r="RUD8" s="30" t="s">
        <v>13673</v>
      </c>
      <c r="RUE8" s="30" t="s">
        <v>13674</v>
      </c>
      <c r="RUF8" s="30" t="s">
        <v>13675</v>
      </c>
      <c r="RUG8" s="30" t="s">
        <v>13676</v>
      </c>
      <c r="RUH8" s="30" t="s">
        <v>13677</v>
      </c>
      <c r="RUI8" s="30" t="s">
        <v>13678</v>
      </c>
      <c r="RUJ8" s="30" t="s">
        <v>13679</v>
      </c>
      <c r="RUK8" s="30" t="s">
        <v>13680</v>
      </c>
      <c r="RUL8" s="30" t="s">
        <v>13681</v>
      </c>
      <c r="RUM8" s="30" t="s">
        <v>13682</v>
      </c>
      <c r="RUN8" s="30" t="s">
        <v>13683</v>
      </c>
      <c r="RUO8" s="30" t="s">
        <v>13684</v>
      </c>
      <c r="RUP8" s="30" t="s">
        <v>13685</v>
      </c>
      <c r="RUQ8" s="30" t="s">
        <v>13686</v>
      </c>
      <c r="RUR8" s="30" t="s">
        <v>13687</v>
      </c>
      <c r="RUS8" s="30" t="s">
        <v>13688</v>
      </c>
      <c r="RUT8" s="30" t="s">
        <v>13689</v>
      </c>
      <c r="RUU8" s="30" t="s">
        <v>13690</v>
      </c>
      <c r="RUV8" s="30" t="s">
        <v>13691</v>
      </c>
      <c r="RUW8" s="30" t="s">
        <v>13692</v>
      </c>
      <c r="RUX8" s="30" t="s">
        <v>13693</v>
      </c>
      <c r="RUY8" s="30" t="s">
        <v>13694</v>
      </c>
      <c r="RUZ8" s="30" t="s">
        <v>13695</v>
      </c>
      <c r="RVA8" s="30" t="s">
        <v>13696</v>
      </c>
      <c r="RVB8" s="30" t="s">
        <v>13697</v>
      </c>
      <c r="RVC8" s="30" t="s">
        <v>13698</v>
      </c>
      <c r="RVD8" s="30" t="s">
        <v>13699</v>
      </c>
      <c r="RVE8" s="30" t="s">
        <v>13700</v>
      </c>
      <c r="RVF8" s="30" t="s">
        <v>13701</v>
      </c>
      <c r="RVG8" s="30" t="s">
        <v>13702</v>
      </c>
      <c r="RVH8" s="30" t="s">
        <v>13703</v>
      </c>
      <c r="RVI8" s="30" t="s">
        <v>13704</v>
      </c>
      <c r="RVJ8" s="30" t="s">
        <v>13705</v>
      </c>
      <c r="RVK8" s="30" t="s">
        <v>13706</v>
      </c>
      <c r="RVL8" s="30" t="s">
        <v>13707</v>
      </c>
      <c r="RVM8" s="30" t="s">
        <v>13708</v>
      </c>
      <c r="RVN8" s="30" t="s">
        <v>13709</v>
      </c>
      <c r="RVO8" s="30" t="s">
        <v>13710</v>
      </c>
      <c r="RVP8" s="30" t="s">
        <v>13711</v>
      </c>
      <c r="RVQ8" s="30" t="s">
        <v>13712</v>
      </c>
      <c r="RVR8" s="30" t="s">
        <v>13713</v>
      </c>
      <c r="RVS8" s="30" t="s">
        <v>13714</v>
      </c>
      <c r="RVT8" s="30" t="s">
        <v>13715</v>
      </c>
      <c r="RVU8" s="30" t="s">
        <v>13716</v>
      </c>
      <c r="RVV8" s="30" t="s">
        <v>13717</v>
      </c>
      <c r="RVW8" s="30" t="s">
        <v>13718</v>
      </c>
      <c r="RVX8" s="30" t="s">
        <v>13719</v>
      </c>
      <c r="RVY8" s="30" t="s">
        <v>13720</v>
      </c>
      <c r="RVZ8" s="30" t="s">
        <v>13721</v>
      </c>
      <c r="RWA8" s="30" t="s">
        <v>13722</v>
      </c>
      <c r="RWB8" s="30" t="s">
        <v>13723</v>
      </c>
      <c r="RWC8" s="30" t="s">
        <v>13724</v>
      </c>
      <c r="RWD8" s="30" t="s">
        <v>13725</v>
      </c>
      <c r="RWE8" s="30" t="s">
        <v>13726</v>
      </c>
      <c r="RWF8" s="30" t="s">
        <v>13727</v>
      </c>
      <c r="RWG8" s="30" t="s">
        <v>13728</v>
      </c>
      <c r="RWH8" s="30" t="s">
        <v>13729</v>
      </c>
      <c r="RWI8" s="30" t="s">
        <v>13730</v>
      </c>
      <c r="RWJ8" s="30" t="s">
        <v>13731</v>
      </c>
      <c r="RWK8" s="30" t="s">
        <v>13732</v>
      </c>
      <c r="RWL8" s="30" t="s">
        <v>13733</v>
      </c>
      <c r="RWM8" s="30" t="s">
        <v>13734</v>
      </c>
      <c r="RWN8" s="30" t="s">
        <v>13735</v>
      </c>
      <c r="RWO8" s="30" t="s">
        <v>13736</v>
      </c>
      <c r="RWP8" s="30" t="s">
        <v>13737</v>
      </c>
      <c r="RWQ8" s="30" t="s">
        <v>13738</v>
      </c>
      <c r="RWR8" s="30" t="s">
        <v>13739</v>
      </c>
      <c r="RWS8" s="30" t="s">
        <v>13740</v>
      </c>
      <c r="RWT8" s="30" t="s">
        <v>13741</v>
      </c>
      <c r="RWU8" s="30" t="s">
        <v>13742</v>
      </c>
      <c r="RWV8" s="30" t="s">
        <v>13743</v>
      </c>
      <c r="RWW8" s="30" t="s">
        <v>13744</v>
      </c>
      <c r="RWX8" s="30" t="s">
        <v>13745</v>
      </c>
      <c r="RWY8" s="30" t="s">
        <v>13746</v>
      </c>
      <c r="RWZ8" s="30" t="s">
        <v>13747</v>
      </c>
      <c r="RXA8" s="30" t="s">
        <v>13748</v>
      </c>
      <c r="RXB8" s="30" t="s">
        <v>13749</v>
      </c>
      <c r="RXC8" s="30" t="s">
        <v>13750</v>
      </c>
      <c r="RXD8" s="30" t="s">
        <v>13751</v>
      </c>
      <c r="RXE8" s="30" t="s">
        <v>13752</v>
      </c>
      <c r="RXF8" s="30" t="s">
        <v>13753</v>
      </c>
      <c r="RXG8" s="30" t="s">
        <v>13754</v>
      </c>
      <c r="RXH8" s="30" t="s">
        <v>13755</v>
      </c>
      <c r="RXI8" s="30" t="s">
        <v>13756</v>
      </c>
      <c r="RXJ8" s="30" t="s">
        <v>13757</v>
      </c>
      <c r="RXK8" s="30" t="s">
        <v>13758</v>
      </c>
      <c r="RXL8" s="30" t="s">
        <v>13759</v>
      </c>
      <c r="RXM8" s="30" t="s">
        <v>13760</v>
      </c>
      <c r="RXN8" s="30" t="s">
        <v>13761</v>
      </c>
      <c r="RXO8" s="30" t="s">
        <v>13762</v>
      </c>
      <c r="RXP8" s="30" t="s">
        <v>13763</v>
      </c>
      <c r="RXQ8" s="30" t="s">
        <v>13764</v>
      </c>
      <c r="RXR8" s="30" t="s">
        <v>13765</v>
      </c>
      <c r="RXS8" s="30" t="s">
        <v>13766</v>
      </c>
      <c r="RXT8" s="30" t="s">
        <v>13767</v>
      </c>
      <c r="RXU8" s="30" t="s">
        <v>13768</v>
      </c>
      <c r="RXV8" s="30" t="s">
        <v>13769</v>
      </c>
      <c r="RXW8" s="30" t="s">
        <v>13770</v>
      </c>
      <c r="RXX8" s="30" t="s">
        <v>13771</v>
      </c>
      <c r="RXY8" s="30" t="s">
        <v>13772</v>
      </c>
      <c r="RXZ8" s="30" t="s">
        <v>13773</v>
      </c>
      <c r="RYA8" s="30" t="s">
        <v>13774</v>
      </c>
      <c r="RYB8" s="30" t="s">
        <v>13775</v>
      </c>
      <c r="RYC8" s="30" t="s">
        <v>13776</v>
      </c>
      <c r="RYD8" s="30" t="s">
        <v>13777</v>
      </c>
      <c r="RYE8" s="30" t="s">
        <v>13778</v>
      </c>
      <c r="RYF8" s="30" t="s">
        <v>13779</v>
      </c>
      <c r="RYG8" s="30" t="s">
        <v>13780</v>
      </c>
      <c r="RYH8" s="30" t="s">
        <v>13781</v>
      </c>
      <c r="RYI8" s="30" t="s">
        <v>13782</v>
      </c>
      <c r="RYJ8" s="30" t="s">
        <v>13783</v>
      </c>
      <c r="RYK8" s="30" t="s">
        <v>13784</v>
      </c>
      <c r="RYL8" s="30" t="s">
        <v>13785</v>
      </c>
      <c r="RYM8" s="30" t="s">
        <v>13786</v>
      </c>
      <c r="RYN8" s="30" t="s">
        <v>13787</v>
      </c>
      <c r="RYO8" s="30" t="s">
        <v>13788</v>
      </c>
      <c r="RYP8" s="30" t="s">
        <v>13789</v>
      </c>
      <c r="RYQ8" s="30" t="s">
        <v>13790</v>
      </c>
      <c r="RYR8" s="30" t="s">
        <v>13791</v>
      </c>
      <c r="RYS8" s="30" t="s">
        <v>13792</v>
      </c>
      <c r="RYT8" s="30" t="s">
        <v>13793</v>
      </c>
      <c r="RYU8" s="30" t="s">
        <v>13794</v>
      </c>
      <c r="RYV8" s="30" t="s">
        <v>13795</v>
      </c>
      <c r="RYW8" s="30" t="s">
        <v>13796</v>
      </c>
      <c r="RYX8" s="30" t="s">
        <v>13797</v>
      </c>
      <c r="RYY8" s="30" t="s">
        <v>13798</v>
      </c>
      <c r="RYZ8" s="30" t="s">
        <v>13799</v>
      </c>
      <c r="RZA8" s="30" t="s">
        <v>13800</v>
      </c>
      <c r="RZB8" s="30" t="s">
        <v>13801</v>
      </c>
      <c r="RZC8" s="30" t="s">
        <v>13802</v>
      </c>
      <c r="RZD8" s="30" t="s">
        <v>13803</v>
      </c>
      <c r="RZE8" s="30" t="s">
        <v>13804</v>
      </c>
      <c r="RZF8" s="30" t="s">
        <v>13805</v>
      </c>
      <c r="RZG8" s="30" t="s">
        <v>13806</v>
      </c>
      <c r="RZH8" s="30" t="s">
        <v>13807</v>
      </c>
      <c r="RZI8" s="30" t="s">
        <v>13808</v>
      </c>
      <c r="RZJ8" s="30" t="s">
        <v>13809</v>
      </c>
      <c r="RZK8" s="30" t="s">
        <v>13810</v>
      </c>
      <c r="RZL8" s="30" t="s">
        <v>13811</v>
      </c>
      <c r="RZM8" s="30" t="s">
        <v>13812</v>
      </c>
      <c r="RZN8" s="30" t="s">
        <v>13813</v>
      </c>
      <c r="RZO8" s="30" t="s">
        <v>13814</v>
      </c>
      <c r="RZP8" s="30" t="s">
        <v>13815</v>
      </c>
      <c r="RZQ8" s="30" t="s">
        <v>13816</v>
      </c>
      <c r="RZR8" s="30" t="s">
        <v>13817</v>
      </c>
      <c r="RZS8" s="30" t="s">
        <v>13818</v>
      </c>
      <c r="RZT8" s="30" t="s">
        <v>13819</v>
      </c>
      <c r="RZU8" s="30" t="s">
        <v>13820</v>
      </c>
      <c r="RZV8" s="30" t="s">
        <v>13821</v>
      </c>
      <c r="RZW8" s="30" t="s">
        <v>13822</v>
      </c>
      <c r="RZX8" s="30" t="s">
        <v>13823</v>
      </c>
      <c r="RZY8" s="30" t="s">
        <v>13824</v>
      </c>
      <c r="RZZ8" s="30" t="s">
        <v>13825</v>
      </c>
      <c r="SAA8" s="30" t="s">
        <v>13826</v>
      </c>
      <c r="SAB8" s="30" t="s">
        <v>13827</v>
      </c>
      <c r="SAC8" s="30" t="s">
        <v>13828</v>
      </c>
      <c r="SAD8" s="30" t="s">
        <v>13829</v>
      </c>
      <c r="SAE8" s="30" t="s">
        <v>13830</v>
      </c>
      <c r="SAF8" s="30" t="s">
        <v>13831</v>
      </c>
      <c r="SAG8" s="30" t="s">
        <v>13832</v>
      </c>
      <c r="SAH8" s="30" t="s">
        <v>13833</v>
      </c>
      <c r="SAI8" s="30" t="s">
        <v>13834</v>
      </c>
      <c r="SAJ8" s="30" t="s">
        <v>13835</v>
      </c>
      <c r="SAK8" s="30" t="s">
        <v>13836</v>
      </c>
      <c r="SAL8" s="30" t="s">
        <v>13837</v>
      </c>
      <c r="SAM8" s="30" t="s">
        <v>13838</v>
      </c>
      <c r="SAN8" s="30" t="s">
        <v>13839</v>
      </c>
      <c r="SAO8" s="30" t="s">
        <v>13840</v>
      </c>
      <c r="SAP8" s="30" t="s">
        <v>13841</v>
      </c>
      <c r="SAQ8" s="30" t="s">
        <v>13842</v>
      </c>
      <c r="SAR8" s="30" t="s">
        <v>13843</v>
      </c>
      <c r="SAS8" s="30" t="s">
        <v>13844</v>
      </c>
      <c r="SAT8" s="30" t="s">
        <v>13845</v>
      </c>
      <c r="SAU8" s="30" t="s">
        <v>13846</v>
      </c>
      <c r="SAV8" s="30" t="s">
        <v>13847</v>
      </c>
      <c r="SAW8" s="30" t="s">
        <v>13848</v>
      </c>
      <c r="SAX8" s="30" t="s">
        <v>13849</v>
      </c>
      <c r="SAY8" s="30" t="s">
        <v>13850</v>
      </c>
      <c r="SAZ8" s="30" t="s">
        <v>13851</v>
      </c>
      <c r="SBA8" s="30" t="s">
        <v>13852</v>
      </c>
      <c r="SBB8" s="30" t="s">
        <v>13853</v>
      </c>
      <c r="SBC8" s="30" t="s">
        <v>13854</v>
      </c>
      <c r="SBD8" s="30" t="s">
        <v>13855</v>
      </c>
      <c r="SBE8" s="30" t="s">
        <v>13856</v>
      </c>
      <c r="SBF8" s="30" t="s">
        <v>13857</v>
      </c>
      <c r="SBG8" s="30" t="s">
        <v>13858</v>
      </c>
      <c r="SBH8" s="30" t="s">
        <v>13859</v>
      </c>
      <c r="SBI8" s="30" t="s">
        <v>13860</v>
      </c>
      <c r="SBJ8" s="30" t="s">
        <v>13861</v>
      </c>
      <c r="SBK8" s="30" t="s">
        <v>13862</v>
      </c>
      <c r="SBL8" s="30" t="s">
        <v>13863</v>
      </c>
      <c r="SBM8" s="30" t="s">
        <v>13864</v>
      </c>
      <c r="SBN8" s="30" t="s">
        <v>13865</v>
      </c>
      <c r="SBO8" s="30" t="s">
        <v>13866</v>
      </c>
      <c r="SBP8" s="30" t="s">
        <v>13867</v>
      </c>
      <c r="SBQ8" s="30" t="s">
        <v>13868</v>
      </c>
      <c r="SBR8" s="30" t="s">
        <v>13869</v>
      </c>
      <c r="SBS8" s="30" t="s">
        <v>13870</v>
      </c>
      <c r="SBT8" s="30" t="s">
        <v>13871</v>
      </c>
      <c r="SBU8" s="30" t="s">
        <v>13872</v>
      </c>
      <c r="SBV8" s="30" t="s">
        <v>13873</v>
      </c>
      <c r="SBW8" s="30" t="s">
        <v>13874</v>
      </c>
      <c r="SBX8" s="30" t="s">
        <v>13875</v>
      </c>
      <c r="SBY8" s="30" t="s">
        <v>13876</v>
      </c>
      <c r="SBZ8" s="30" t="s">
        <v>13877</v>
      </c>
      <c r="SCA8" s="30" t="s">
        <v>13878</v>
      </c>
      <c r="SCB8" s="30" t="s">
        <v>13879</v>
      </c>
      <c r="SCC8" s="30" t="s">
        <v>13880</v>
      </c>
      <c r="SCD8" s="30" t="s">
        <v>13881</v>
      </c>
      <c r="SCE8" s="30" t="s">
        <v>13882</v>
      </c>
      <c r="SCF8" s="30" t="s">
        <v>13883</v>
      </c>
      <c r="SCG8" s="30" t="s">
        <v>13884</v>
      </c>
      <c r="SCH8" s="30" t="s">
        <v>13885</v>
      </c>
      <c r="SCI8" s="30" t="s">
        <v>13886</v>
      </c>
      <c r="SCJ8" s="30" t="s">
        <v>13887</v>
      </c>
      <c r="SCK8" s="30" t="s">
        <v>13888</v>
      </c>
      <c r="SCL8" s="30" t="s">
        <v>13889</v>
      </c>
      <c r="SCM8" s="30" t="s">
        <v>13890</v>
      </c>
      <c r="SCN8" s="30" t="s">
        <v>13891</v>
      </c>
      <c r="SCO8" s="30" t="s">
        <v>13892</v>
      </c>
      <c r="SCP8" s="30" t="s">
        <v>13893</v>
      </c>
      <c r="SCQ8" s="30" t="s">
        <v>13894</v>
      </c>
      <c r="SCR8" s="30" t="s">
        <v>13895</v>
      </c>
      <c r="SCS8" s="30" t="s">
        <v>13896</v>
      </c>
      <c r="SCT8" s="30" t="s">
        <v>13897</v>
      </c>
      <c r="SCU8" s="30" t="s">
        <v>13898</v>
      </c>
      <c r="SCV8" s="30" t="s">
        <v>13899</v>
      </c>
      <c r="SCW8" s="30" t="s">
        <v>13900</v>
      </c>
      <c r="SCX8" s="30" t="s">
        <v>13901</v>
      </c>
      <c r="SCY8" s="30" t="s">
        <v>13902</v>
      </c>
      <c r="SCZ8" s="30" t="s">
        <v>13903</v>
      </c>
      <c r="SDA8" s="30" t="s">
        <v>13904</v>
      </c>
      <c r="SDB8" s="30" t="s">
        <v>13905</v>
      </c>
      <c r="SDC8" s="30" t="s">
        <v>13906</v>
      </c>
      <c r="SDD8" s="30" t="s">
        <v>13907</v>
      </c>
      <c r="SDE8" s="30" t="s">
        <v>13908</v>
      </c>
      <c r="SDF8" s="30" t="s">
        <v>13909</v>
      </c>
      <c r="SDG8" s="30" t="s">
        <v>13910</v>
      </c>
      <c r="SDH8" s="30" t="s">
        <v>13911</v>
      </c>
      <c r="SDI8" s="30" t="s">
        <v>13912</v>
      </c>
      <c r="SDJ8" s="30" t="s">
        <v>13913</v>
      </c>
      <c r="SDK8" s="30" t="s">
        <v>13914</v>
      </c>
      <c r="SDL8" s="30" t="s">
        <v>13915</v>
      </c>
      <c r="SDM8" s="30" t="s">
        <v>13916</v>
      </c>
      <c r="SDN8" s="30" t="s">
        <v>13917</v>
      </c>
      <c r="SDO8" s="30" t="s">
        <v>13918</v>
      </c>
      <c r="SDP8" s="30" t="s">
        <v>13919</v>
      </c>
      <c r="SDQ8" s="30" t="s">
        <v>13920</v>
      </c>
      <c r="SDR8" s="30" t="s">
        <v>13921</v>
      </c>
      <c r="SDS8" s="30" t="s">
        <v>13922</v>
      </c>
      <c r="SDT8" s="30" t="s">
        <v>13923</v>
      </c>
      <c r="SDU8" s="30" t="s">
        <v>13924</v>
      </c>
      <c r="SDV8" s="30" t="s">
        <v>13925</v>
      </c>
      <c r="SDW8" s="30" t="s">
        <v>13926</v>
      </c>
      <c r="SDX8" s="30" t="s">
        <v>13927</v>
      </c>
      <c r="SDY8" s="30" t="s">
        <v>13928</v>
      </c>
      <c r="SDZ8" s="30" t="s">
        <v>13929</v>
      </c>
      <c r="SEA8" s="30" t="s">
        <v>13930</v>
      </c>
      <c r="SEB8" s="30" t="s">
        <v>13931</v>
      </c>
      <c r="SEC8" s="30" t="s">
        <v>13932</v>
      </c>
      <c r="SED8" s="30" t="s">
        <v>13933</v>
      </c>
      <c r="SEE8" s="30" t="s">
        <v>13934</v>
      </c>
      <c r="SEF8" s="30" t="s">
        <v>13935</v>
      </c>
      <c r="SEG8" s="30" t="s">
        <v>13936</v>
      </c>
      <c r="SEH8" s="30" t="s">
        <v>13937</v>
      </c>
      <c r="SEI8" s="30" t="s">
        <v>13938</v>
      </c>
      <c r="SEJ8" s="30" t="s">
        <v>13939</v>
      </c>
      <c r="SEK8" s="30" t="s">
        <v>13940</v>
      </c>
      <c r="SEL8" s="30" t="s">
        <v>13941</v>
      </c>
      <c r="SEM8" s="30" t="s">
        <v>13942</v>
      </c>
      <c r="SEN8" s="30" t="s">
        <v>13943</v>
      </c>
      <c r="SEO8" s="30" t="s">
        <v>13944</v>
      </c>
      <c r="SEP8" s="30" t="s">
        <v>13945</v>
      </c>
      <c r="SEQ8" s="30" t="s">
        <v>13946</v>
      </c>
      <c r="SER8" s="30" t="s">
        <v>13947</v>
      </c>
      <c r="SES8" s="30" t="s">
        <v>13948</v>
      </c>
      <c r="SET8" s="30" t="s">
        <v>13949</v>
      </c>
      <c r="SEU8" s="30" t="s">
        <v>13950</v>
      </c>
      <c r="SEV8" s="30" t="s">
        <v>13951</v>
      </c>
      <c r="SEW8" s="30" t="s">
        <v>13952</v>
      </c>
      <c r="SEX8" s="30" t="s">
        <v>13953</v>
      </c>
      <c r="SEY8" s="30" t="s">
        <v>13954</v>
      </c>
      <c r="SEZ8" s="30" t="s">
        <v>13955</v>
      </c>
      <c r="SFA8" s="30" t="s">
        <v>13956</v>
      </c>
      <c r="SFB8" s="30" t="s">
        <v>13957</v>
      </c>
      <c r="SFC8" s="30" t="s">
        <v>13958</v>
      </c>
      <c r="SFD8" s="30" t="s">
        <v>13959</v>
      </c>
      <c r="SFE8" s="30" t="s">
        <v>13960</v>
      </c>
      <c r="SFF8" s="30" t="s">
        <v>13961</v>
      </c>
      <c r="SFG8" s="30" t="s">
        <v>13962</v>
      </c>
      <c r="SFH8" s="30" t="s">
        <v>13963</v>
      </c>
      <c r="SFI8" s="30" t="s">
        <v>13964</v>
      </c>
      <c r="SFJ8" s="30" t="s">
        <v>13965</v>
      </c>
      <c r="SFK8" s="30" t="s">
        <v>13966</v>
      </c>
      <c r="SFL8" s="30" t="s">
        <v>13967</v>
      </c>
      <c r="SFM8" s="30" t="s">
        <v>13968</v>
      </c>
      <c r="SFN8" s="30" t="s">
        <v>13969</v>
      </c>
      <c r="SFO8" s="30" t="s">
        <v>13970</v>
      </c>
      <c r="SFP8" s="30" t="s">
        <v>13971</v>
      </c>
      <c r="SFQ8" s="30" t="s">
        <v>13972</v>
      </c>
      <c r="SFR8" s="30" t="s">
        <v>13973</v>
      </c>
      <c r="SFS8" s="30" t="s">
        <v>13974</v>
      </c>
      <c r="SFT8" s="30" t="s">
        <v>13975</v>
      </c>
      <c r="SFU8" s="30" t="s">
        <v>13976</v>
      </c>
      <c r="SFV8" s="30" t="s">
        <v>13977</v>
      </c>
      <c r="SFW8" s="30" t="s">
        <v>13978</v>
      </c>
      <c r="SFX8" s="30" t="s">
        <v>13979</v>
      </c>
      <c r="SFY8" s="30" t="s">
        <v>13980</v>
      </c>
      <c r="SFZ8" s="30" t="s">
        <v>13981</v>
      </c>
      <c r="SGA8" s="30" t="s">
        <v>13982</v>
      </c>
      <c r="SGB8" s="30" t="s">
        <v>13983</v>
      </c>
      <c r="SGC8" s="30" t="s">
        <v>13984</v>
      </c>
      <c r="SGD8" s="30" t="s">
        <v>13985</v>
      </c>
      <c r="SGE8" s="30" t="s">
        <v>13986</v>
      </c>
      <c r="SGF8" s="30" t="s">
        <v>13987</v>
      </c>
      <c r="SGG8" s="30" t="s">
        <v>13988</v>
      </c>
      <c r="SGH8" s="30" t="s">
        <v>13989</v>
      </c>
      <c r="SGI8" s="30" t="s">
        <v>13990</v>
      </c>
      <c r="SGJ8" s="30" t="s">
        <v>13991</v>
      </c>
      <c r="SGK8" s="30" t="s">
        <v>13992</v>
      </c>
      <c r="SGL8" s="30" t="s">
        <v>13993</v>
      </c>
      <c r="SGM8" s="30" t="s">
        <v>13994</v>
      </c>
      <c r="SGN8" s="30" t="s">
        <v>13995</v>
      </c>
      <c r="SGO8" s="30" t="s">
        <v>13996</v>
      </c>
      <c r="SGP8" s="30" t="s">
        <v>13997</v>
      </c>
      <c r="SGQ8" s="30" t="s">
        <v>13998</v>
      </c>
      <c r="SGR8" s="30" t="s">
        <v>13999</v>
      </c>
      <c r="SGS8" s="30" t="s">
        <v>14000</v>
      </c>
      <c r="SGT8" s="30" t="s">
        <v>14001</v>
      </c>
      <c r="SGU8" s="30" t="s">
        <v>14002</v>
      </c>
      <c r="SGV8" s="30" t="s">
        <v>14003</v>
      </c>
      <c r="SGW8" s="30" t="s">
        <v>14004</v>
      </c>
      <c r="SGX8" s="30" t="s">
        <v>14005</v>
      </c>
      <c r="SGY8" s="30" t="s">
        <v>14006</v>
      </c>
      <c r="SGZ8" s="30" t="s">
        <v>14007</v>
      </c>
      <c r="SHA8" s="30" t="s">
        <v>14008</v>
      </c>
      <c r="SHB8" s="30" t="s">
        <v>14009</v>
      </c>
      <c r="SHC8" s="30" t="s">
        <v>14010</v>
      </c>
      <c r="SHD8" s="30" t="s">
        <v>14011</v>
      </c>
      <c r="SHE8" s="30" t="s">
        <v>14012</v>
      </c>
      <c r="SHF8" s="30" t="s">
        <v>14013</v>
      </c>
      <c r="SHG8" s="30" t="s">
        <v>14014</v>
      </c>
      <c r="SHH8" s="30" t="s">
        <v>14015</v>
      </c>
      <c r="SHI8" s="30" t="s">
        <v>14016</v>
      </c>
      <c r="SHJ8" s="30" t="s">
        <v>14017</v>
      </c>
      <c r="SHK8" s="30" t="s">
        <v>14018</v>
      </c>
      <c r="SHL8" s="30" t="s">
        <v>14019</v>
      </c>
      <c r="SHM8" s="30" t="s">
        <v>14020</v>
      </c>
      <c r="SHN8" s="30" t="s">
        <v>14021</v>
      </c>
      <c r="SHO8" s="30" t="s">
        <v>14022</v>
      </c>
      <c r="SHP8" s="30" t="s">
        <v>14023</v>
      </c>
      <c r="SHQ8" s="30" t="s">
        <v>14024</v>
      </c>
      <c r="SHR8" s="30" t="s">
        <v>14025</v>
      </c>
      <c r="SHS8" s="30" t="s">
        <v>14026</v>
      </c>
      <c r="SHT8" s="30" t="s">
        <v>14027</v>
      </c>
      <c r="SHU8" s="30" t="s">
        <v>14028</v>
      </c>
      <c r="SHV8" s="30" t="s">
        <v>14029</v>
      </c>
      <c r="SHW8" s="30" t="s">
        <v>14030</v>
      </c>
      <c r="SHX8" s="30" t="s">
        <v>14031</v>
      </c>
      <c r="SHY8" s="30" t="s">
        <v>14032</v>
      </c>
      <c r="SHZ8" s="30" t="s">
        <v>14033</v>
      </c>
      <c r="SIA8" s="30" t="s">
        <v>14034</v>
      </c>
      <c r="SIB8" s="30" t="s">
        <v>14035</v>
      </c>
      <c r="SIC8" s="30" t="s">
        <v>14036</v>
      </c>
      <c r="SID8" s="30" t="s">
        <v>14037</v>
      </c>
      <c r="SIE8" s="30" t="s">
        <v>14038</v>
      </c>
      <c r="SIF8" s="30" t="s">
        <v>14039</v>
      </c>
      <c r="SIG8" s="30" t="s">
        <v>14040</v>
      </c>
      <c r="SIH8" s="30" t="s">
        <v>14041</v>
      </c>
      <c r="SII8" s="30" t="s">
        <v>14042</v>
      </c>
      <c r="SIJ8" s="30" t="s">
        <v>14043</v>
      </c>
      <c r="SIK8" s="30" t="s">
        <v>14044</v>
      </c>
      <c r="SIL8" s="30" t="s">
        <v>14045</v>
      </c>
      <c r="SIM8" s="30" t="s">
        <v>14046</v>
      </c>
      <c r="SIN8" s="30" t="s">
        <v>14047</v>
      </c>
      <c r="SIO8" s="30" t="s">
        <v>14048</v>
      </c>
      <c r="SIP8" s="30" t="s">
        <v>14049</v>
      </c>
      <c r="SIQ8" s="30" t="s">
        <v>14050</v>
      </c>
      <c r="SIR8" s="30" t="s">
        <v>14051</v>
      </c>
      <c r="SIS8" s="30" t="s">
        <v>14052</v>
      </c>
      <c r="SIT8" s="30" t="s">
        <v>14053</v>
      </c>
      <c r="SIU8" s="30" t="s">
        <v>14054</v>
      </c>
      <c r="SIV8" s="30" t="s">
        <v>14055</v>
      </c>
      <c r="SIW8" s="30" t="s">
        <v>14056</v>
      </c>
      <c r="SIX8" s="30" t="s">
        <v>14057</v>
      </c>
      <c r="SIY8" s="30" t="s">
        <v>14058</v>
      </c>
      <c r="SIZ8" s="30" t="s">
        <v>14059</v>
      </c>
      <c r="SJA8" s="30" t="s">
        <v>14060</v>
      </c>
      <c r="SJB8" s="30" t="s">
        <v>14061</v>
      </c>
      <c r="SJC8" s="30" t="s">
        <v>14062</v>
      </c>
      <c r="SJD8" s="30" t="s">
        <v>14063</v>
      </c>
      <c r="SJE8" s="30" t="s">
        <v>14064</v>
      </c>
      <c r="SJF8" s="30" t="s">
        <v>14065</v>
      </c>
      <c r="SJG8" s="30" t="s">
        <v>14066</v>
      </c>
      <c r="SJH8" s="30" t="s">
        <v>14067</v>
      </c>
      <c r="SJI8" s="30" t="s">
        <v>14068</v>
      </c>
      <c r="SJJ8" s="30" t="s">
        <v>14069</v>
      </c>
      <c r="SJK8" s="30" t="s">
        <v>14070</v>
      </c>
      <c r="SJL8" s="30" t="s">
        <v>14071</v>
      </c>
      <c r="SJM8" s="30" t="s">
        <v>14072</v>
      </c>
      <c r="SJN8" s="30" t="s">
        <v>14073</v>
      </c>
      <c r="SJO8" s="30" t="s">
        <v>14074</v>
      </c>
      <c r="SJP8" s="30" t="s">
        <v>14075</v>
      </c>
      <c r="SJQ8" s="30" t="s">
        <v>14076</v>
      </c>
      <c r="SJR8" s="30" t="s">
        <v>14077</v>
      </c>
      <c r="SJS8" s="30" t="s">
        <v>14078</v>
      </c>
      <c r="SJT8" s="30" t="s">
        <v>14079</v>
      </c>
      <c r="SJU8" s="30" t="s">
        <v>14080</v>
      </c>
      <c r="SJV8" s="30" t="s">
        <v>14081</v>
      </c>
      <c r="SJW8" s="30" t="s">
        <v>14082</v>
      </c>
      <c r="SJX8" s="30" t="s">
        <v>14083</v>
      </c>
      <c r="SJY8" s="30" t="s">
        <v>14084</v>
      </c>
      <c r="SJZ8" s="30" t="s">
        <v>14085</v>
      </c>
      <c r="SKA8" s="30" t="s">
        <v>14086</v>
      </c>
      <c r="SKB8" s="30" t="s">
        <v>14087</v>
      </c>
      <c r="SKC8" s="30" t="s">
        <v>14088</v>
      </c>
      <c r="SKD8" s="30" t="s">
        <v>14089</v>
      </c>
      <c r="SKE8" s="30" t="s">
        <v>14090</v>
      </c>
      <c r="SKF8" s="30" t="s">
        <v>14091</v>
      </c>
      <c r="SKG8" s="30" t="s">
        <v>14092</v>
      </c>
      <c r="SKH8" s="30" t="s">
        <v>14093</v>
      </c>
      <c r="SKI8" s="30" t="s">
        <v>14094</v>
      </c>
      <c r="SKJ8" s="30" t="s">
        <v>14095</v>
      </c>
      <c r="SKK8" s="30" t="s">
        <v>14096</v>
      </c>
      <c r="SKL8" s="30" t="s">
        <v>14097</v>
      </c>
      <c r="SKM8" s="30" t="s">
        <v>14098</v>
      </c>
      <c r="SKN8" s="30" t="s">
        <v>14099</v>
      </c>
      <c r="SKO8" s="30" t="s">
        <v>14100</v>
      </c>
      <c r="SKP8" s="30" t="s">
        <v>14101</v>
      </c>
      <c r="SKQ8" s="30" t="s">
        <v>14102</v>
      </c>
      <c r="SKR8" s="30" t="s">
        <v>14103</v>
      </c>
      <c r="SKS8" s="30" t="s">
        <v>14104</v>
      </c>
      <c r="SKT8" s="30" t="s">
        <v>14105</v>
      </c>
      <c r="SKU8" s="30" t="s">
        <v>14106</v>
      </c>
      <c r="SKV8" s="30" t="s">
        <v>14107</v>
      </c>
      <c r="SKW8" s="30" t="s">
        <v>14108</v>
      </c>
      <c r="SKX8" s="30" t="s">
        <v>14109</v>
      </c>
      <c r="SKY8" s="30" t="s">
        <v>14110</v>
      </c>
      <c r="SKZ8" s="30" t="s">
        <v>14111</v>
      </c>
      <c r="SLA8" s="30" t="s">
        <v>14112</v>
      </c>
      <c r="SLB8" s="30" t="s">
        <v>14113</v>
      </c>
      <c r="SLC8" s="30" t="s">
        <v>14114</v>
      </c>
      <c r="SLD8" s="30" t="s">
        <v>14115</v>
      </c>
      <c r="SLE8" s="30" t="s">
        <v>14116</v>
      </c>
      <c r="SLF8" s="30" t="s">
        <v>14117</v>
      </c>
      <c r="SLG8" s="30" t="s">
        <v>14118</v>
      </c>
      <c r="SLH8" s="30" t="s">
        <v>14119</v>
      </c>
      <c r="SLI8" s="30" t="s">
        <v>14120</v>
      </c>
      <c r="SLJ8" s="30" t="s">
        <v>14121</v>
      </c>
      <c r="SLK8" s="30" t="s">
        <v>14122</v>
      </c>
      <c r="SLL8" s="30" t="s">
        <v>14123</v>
      </c>
      <c r="SLM8" s="30" t="s">
        <v>14124</v>
      </c>
      <c r="SLN8" s="30" t="s">
        <v>14125</v>
      </c>
      <c r="SLO8" s="30" t="s">
        <v>14126</v>
      </c>
      <c r="SLP8" s="30" t="s">
        <v>14127</v>
      </c>
      <c r="SLQ8" s="30" t="s">
        <v>14128</v>
      </c>
      <c r="SLR8" s="30" t="s">
        <v>14129</v>
      </c>
      <c r="SLS8" s="30" t="s">
        <v>14130</v>
      </c>
      <c r="SLT8" s="30" t="s">
        <v>14131</v>
      </c>
      <c r="SLU8" s="30" t="s">
        <v>14132</v>
      </c>
      <c r="SLV8" s="30" t="s">
        <v>14133</v>
      </c>
      <c r="SLW8" s="30" t="s">
        <v>14134</v>
      </c>
      <c r="SLX8" s="30" t="s">
        <v>14135</v>
      </c>
      <c r="SLY8" s="30" t="s">
        <v>14136</v>
      </c>
      <c r="SLZ8" s="30" t="s">
        <v>14137</v>
      </c>
      <c r="SMA8" s="30" t="s">
        <v>14138</v>
      </c>
      <c r="SMB8" s="30" t="s">
        <v>14139</v>
      </c>
      <c r="SMC8" s="30" t="s">
        <v>14140</v>
      </c>
      <c r="SMD8" s="30" t="s">
        <v>14141</v>
      </c>
      <c r="SME8" s="30" t="s">
        <v>14142</v>
      </c>
      <c r="SMF8" s="30" t="s">
        <v>14143</v>
      </c>
      <c r="SMG8" s="30" t="s">
        <v>14144</v>
      </c>
      <c r="SMH8" s="30" t="s">
        <v>14145</v>
      </c>
      <c r="SMI8" s="30" t="s">
        <v>14146</v>
      </c>
      <c r="SMJ8" s="30" t="s">
        <v>14147</v>
      </c>
      <c r="SMK8" s="30" t="s">
        <v>14148</v>
      </c>
      <c r="SML8" s="30" t="s">
        <v>14149</v>
      </c>
      <c r="SMM8" s="30" t="s">
        <v>14150</v>
      </c>
      <c r="SMN8" s="30" t="s">
        <v>14151</v>
      </c>
      <c r="SMO8" s="30" t="s">
        <v>14152</v>
      </c>
      <c r="SMP8" s="30" t="s">
        <v>14153</v>
      </c>
      <c r="SMQ8" s="30" t="s">
        <v>14154</v>
      </c>
      <c r="SMR8" s="30" t="s">
        <v>14155</v>
      </c>
      <c r="SMS8" s="30" t="s">
        <v>14156</v>
      </c>
      <c r="SMT8" s="30" t="s">
        <v>14157</v>
      </c>
      <c r="SMU8" s="30" t="s">
        <v>14158</v>
      </c>
      <c r="SMV8" s="30" t="s">
        <v>14159</v>
      </c>
      <c r="SMW8" s="30" t="s">
        <v>14160</v>
      </c>
      <c r="SMX8" s="30" t="s">
        <v>14161</v>
      </c>
      <c r="SMY8" s="30" t="s">
        <v>14162</v>
      </c>
      <c r="SMZ8" s="30" t="s">
        <v>14163</v>
      </c>
      <c r="SNA8" s="30" t="s">
        <v>14164</v>
      </c>
      <c r="SNB8" s="30" t="s">
        <v>14165</v>
      </c>
      <c r="SNC8" s="30" t="s">
        <v>14166</v>
      </c>
      <c r="SND8" s="30" t="s">
        <v>14167</v>
      </c>
      <c r="SNE8" s="30" t="s">
        <v>14168</v>
      </c>
      <c r="SNF8" s="30" t="s">
        <v>14169</v>
      </c>
      <c r="SNG8" s="30" t="s">
        <v>14170</v>
      </c>
      <c r="SNH8" s="30" t="s">
        <v>14171</v>
      </c>
      <c r="SNI8" s="30" t="s">
        <v>14172</v>
      </c>
      <c r="SNJ8" s="30" t="s">
        <v>14173</v>
      </c>
      <c r="SNK8" s="30" t="s">
        <v>14174</v>
      </c>
      <c r="SNL8" s="30" t="s">
        <v>14175</v>
      </c>
      <c r="SNM8" s="30" t="s">
        <v>14176</v>
      </c>
      <c r="SNN8" s="30" t="s">
        <v>14177</v>
      </c>
      <c r="SNO8" s="30" t="s">
        <v>14178</v>
      </c>
      <c r="SNP8" s="30" t="s">
        <v>14179</v>
      </c>
      <c r="SNQ8" s="30" t="s">
        <v>14180</v>
      </c>
      <c r="SNR8" s="30" t="s">
        <v>14181</v>
      </c>
      <c r="SNS8" s="30" t="s">
        <v>14182</v>
      </c>
      <c r="SNT8" s="30" t="s">
        <v>14183</v>
      </c>
      <c r="SNU8" s="30" t="s">
        <v>14184</v>
      </c>
      <c r="SNV8" s="30" t="s">
        <v>14185</v>
      </c>
      <c r="SNW8" s="30" t="s">
        <v>14186</v>
      </c>
      <c r="SNX8" s="30" t="s">
        <v>14187</v>
      </c>
      <c r="SNY8" s="30" t="s">
        <v>14188</v>
      </c>
      <c r="SNZ8" s="30" t="s">
        <v>14189</v>
      </c>
      <c r="SOA8" s="30" t="s">
        <v>14190</v>
      </c>
      <c r="SOB8" s="30" t="s">
        <v>14191</v>
      </c>
      <c r="SOC8" s="30" t="s">
        <v>14192</v>
      </c>
      <c r="SOD8" s="30" t="s">
        <v>14193</v>
      </c>
      <c r="SOE8" s="30" t="s">
        <v>14194</v>
      </c>
      <c r="SOF8" s="30" t="s">
        <v>14195</v>
      </c>
      <c r="SOG8" s="30" t="s">
        <v>14196</v>
      </c>
      <c r="SOH8" s="30" t="s">
        <v>14197</v>
      </c>
      <c r="SOI8" s="30" t="s">
        <v>14198</v>
      </c>
      <c r="SOJ8" s="30" t="s">
        <v>14199</v>
      </c>
      <c r="SOK8" s="30" t="s">
        <v>14200</v>
      </c>
      <c r="SOL8" s="30" t="s">
        <v>14201</v>
      </c>
      <c r="SOM8" s="30" t="s">
        <v>14202</v>
      </c>
      <c r="SON8" s="30" t="s">
        <v>14203</v>
      </c>
      <c r="SOO8" s="30" t="s">
        <v>14204</v>
      </c>
      <c r="SOP8" s="30" t="s">
        <v>14205</v>
      </c>
      <c r="SOQ8" s="30" t="s">
        <v>14206</v>
      </c>
      <c r="SOR8" s="30" t="s">
        <v>14207</v>
      </c>
      <c r="SOS8" s="30" t="s">
        <v>14208</v>
      </c>
      <c r="SOT8" s="30" t="s">
        <v>14209</v>
      </c>
      <c r="SOU8" s="30" t="s">
        <v>14210</v>
      </c>
      <c r="SOV8" s="30" t="s">
        <v>14211</v>
      </c>
      <c r="SOW8" s="30" t="s">
        <v>14212</v>
      </c>
      <c r="SOX8" s="30" t="s">
        <v>14213</v>
      </c>
      <c r="SOY8" s="30" t="s">
        <v>14214</v>
      </c>
      <c r="SOZ8" s="30" t="s">
        <v>14215</v>
      </c>
      <c r="SPA8" s="30" t="s">
        <v>14216</v>
      </c>
      <c r="SPB8" s="30" t="s">
        <v>14217</v>
      </c>
      <c r="SPC8" s="30" t="s">
        <v>14218</v>
      </c>
      <c r="SPD8" s="30" t="s">
        <v>14219</v>
      </c>
      <c r="SPE8" s="30" t="s">
        <v>14220</v>
      </c>
      <c r="SPF8" s="30" t="s">
        <v>14221</v>
      </c>
      <c r="SPG8" s="30" t="s">
        <v>14222</v>
      </c>
      <c r="SPH8" s="30" t="s">
        <v>14223</v>
      </c>
      <c r="SPI8" s="30" t="s">
        <v>14224</v>
      </c>
      <c r="SPJ8" s="30" t="s">
        <v>14225</v>
      </c>
      <c r="SPK8" s="30" t="s">
        <v>14226</v>
      </c>
      <c r="SPL8" s="30" t="s">
        <v>14227</v>
      </c>
      <c r="SPM8" s="30" t="s">
        <v>14228</v>
      </c>
      <c r="SPN8" s="30" t="s">
        <v>14229</v>
      </c>
      <c r="SPO8" s="30" t="s">
        <v>14230</v>
      </c>
      <c r="SPP8" s="30" t="s">
        <v>14231</v>
      </c>
      <c r="SPQ8" s="30" t="s">
        <v>14232</v>
      </c>
      <c r="SPR8" s="30" t="s">
        <v>14233</v>
      </c>
      <c r="SPS8" s="30" t="s">
        <v>14234</v>
      </c>
      <c r="SPT8" s="30" t="s">
        <v>14235</v>
      </c>
      <c r="SPU8" s="30" t="s">
        <v>14236</v>
      </c>
      <c r="SPV8" s="30" t="s">
        <v>14237</v>
      </c>
      <c r="SPW8" s="30" t="s">
        <v>14238</v>
      </c>
      <c r="SPX8" s="30" t="s">
        <v>14239</v>
      </c>
      <c r="SPY8" s="30" t="s">
        <v>14240</v>
      </c>
      <c r="SPZ8" s="30" t="s">
        <v>14241</v>
      </c>
      <c r="SQA8" s="30" t="s">
        <v>14242</v>
      </c>
      <c r="SQB8" s="30" t="s">
        <v>14243</v>
      </c>
      <c r="SQC8" s="30" t="s">
        <v>14244</v>
      </c>
      <c r="SQD8" s="30" t="s">
        <v>14245</v>
      </c>
      <c r="SQE8" s="30" t="s">
        <v>14246</v>
      </c>
      <c r="SQF8" s="30" t="s">
        <v>14247</v>
      </c>
      <c r="SQG8" s="30" t="s">
        <v>14248</v>
      </c>
      <c r="SQH8" s="30" t="s">
        <v>14249</v>
      </c>
      <c r="SQI8" s="30" t="s">
        <v>14250</v>
      </c>
      <c r="SQJ8" s="30" t="s">
        <v>14251</v>
      </c>
      <c r="SQK8" s="30" t="s">
        <v>14252</v>
      </c>
      <c r="SQL8" s="30" t="s">
        <v>14253</v>
      </c>
      <c r="SQM8" s="30" t="s">
        <v>14254</v>
      </c>
      <c r="SQN8" s="30" t="s">
        <v>14255</v>
      </c>
      <c r="SQO8" s="30" t="s">
        <v>14256</v>
      </c>
      <c r="SQP8" s="30" t="s">
        <v>14257</v>
      </c>
      <c r="SQQ8" s="30" t="s">
        <v>14258</v>
      </c>
      <c r="SQR8" s="30" t="s">
        <v>14259</v>
      </c>
      <c r="SQS8" s="30" t="s">
        <v>14260</v>
      </c>
      <c r="SQT8" s="30" t="s">
        <v>14261</v>
      </c>
      <c r="SQU8" s="30" t="s">
        <v>14262</v>
      </c>
      <c r="SQV8" s="30" t="s">
        <v>14263</v>
      </c>
      <c r="SQW8" s="30" t="s">
        <v>14264</v>
      </c>
      <c r="SQX8" s="30" t="s">
        <v>14265</v>
      </c>
      <c r="SQY8" s="30" t="s">
        <v>14266</v>
      </c>
      <c r="SQZ8" s="30" t="s">
        <v>14267</v>
      </c>
      <c r="SRA8" s="30" t="s">
        <v>14268</v>
      </c>
      <c r="SRB8" s="30" t="s">
        <v>14269</v>
      </c>
      <c r="SRC8" s="30" t="s">
        <v>14270</v>
      </c>
      <c r="SRD8" s="30" t="s">
        <v>14271</v>
      </c>
      <c r="SRE8" s="30" t="s">
        <v>14272</v>
      </c>
      <c r="SRF8" s="30" t="s">
        <v>14273</v>
      </c>
      <c r="SRG8" s="30" t="s">
        <v>14274</v>
      </c>
      <c r="SRH8" s="30" t="s">
        <v>14275</v>
      </c>
      <c r="SRI8" s="30" t="s">
        <v>14276</v>
      </c>
      <c r="SRJ8" s="30" t="s">
        <v>14277</v>
      </c>
      <c r="SRK8" s="30" t="s">
        <v>14278</v>
      </c>
      <c r="SRL8" s="30" t="s">
        <v>14279</v>
      </c>
      <c r="SRM8" s="30" t="s">
        <v>14280</v>
      </c>
      <c r="SRN8" s="30" t="s">
        <v>14281</v>
      </c>
      <c r="SRO8" s="30" t="s">
        <v>14282</v>
      </c>
      <c r="SRP8" s="30" t="s">
        <v>14283</v>
      </c>
      <c r="SRQ8" s="30" t="s">
        <v>14284</v>
      </c>
      <c r="SRR8" s="30" t="s">
        <v>14285</v>
      </c>
      <c r="SRS8" s="30" t="s">
        <v>14286</v>
      </c>
      <c r="SRT8" s="30" t="s">
        <v>14287</v>
      </c>
      <c r="SRU8" s="30" t="s">
        <v>14288</v>
      </c>
      <c r="SRV8" s="30" t="s">
        <v>14289</v>
      </c>
      <c r="SRW8" s="30" t="s">
        <v>14290</v>
      </c>
      <c r="SRX8" s="30" t="s">
        <v>14291</v>
      </c>
      <c r="SRY8" s="30" t="s">
        <v>14292</v>
      </c>
      <c r="SRZ8" s="30" t="s">
        <v>14293</v>
      </c>
      <c r="SSA8" s="30" t="s">
        <v>14294</v>
      </c>
      <c r="SSB8" s="30" t="s">
        <v>14295</v>
      </c>
      <c r="SSC8" s="30" t="s">
        <v>14296</v>
      </c>
      <c r="SSD8" s="30" t="s">
        <v>14297</v>
      </c>
      <c r="SSE8" s="30" t="s">
        <v>14298</v>
      </c>
      <c r="SSF8" s="30" t="s">
        <v>14299</v>
      </c>
      <c r="SSG8" s="30" t="s">
        <v>14300</v>
      </c>
      <c r="SSH8" s="30" t="s">
        <v>14301</v>
      </c>
      <c r="SSI8" s="30" t="s">
        <v>14302</v>
      </c>
      <c r="SSJ8" s="30" t="s">
        <v>14303</v>
      </c>
      <c r="SSK8" s="30" t="s">
        <v>14304</v>
      </c>
      <c r="SSL8" s="30" t="s">
        <v>14305</v>
      </c>
      <c r="SSM8" s="30" t="s">
        <v>14306</v>
      </c>
      <c r="SSN8" s="30" t="s">
        <v>14307</v>
      </c>
      <c r="SSO8" s="30" t="s">
        <v>14308</v>
      </c>
      <c r="SSP8" s="30" t="s">
        <v>14309</v>
      </c>
      <c r="SSQ8" s="30" t="s">
        <v>14310</v>
      </c>
      <c r="SSR8" s="30" t="s">
        <v>14311</v>
      </c>
      <c r="SSS8" s="30" t="s">
        <v>14312</v>
      </c>
      <c r="SST8" s="30" t="s">
        <v>14313</v>
      </c>
      <c r="SSU8" s="30" t="s">
        <v>14314</v>
      </c>
      <c r="SSV8" s="30" t="s">
        <v>14315</v>
      </c>
      <c r="SSW8" s="30" t="s">
        <v>14316</v>
      </c>
      <c r="SSX8" s="30" t="s">
        <v>14317</v>
      </c>
      <c r="SSY8" s="30" t="s">
        <v>14318</v>
      </c>
      <c r="SSZ8" s="30" t="s">
        <v>14319</v>
      </c>
      <c r="STA8" s="30" t="s">
        <v>14320</v>
      </c>
      <c r="STB8" s="30" t="s">
        <v>14321</v>
      </c>
      <c r="STC8" s="30" t="s">
        <v>14322</v>
      </c>
      <c r="STD8" s="30" t="s">
        <v>14323</v>
      </c>
      <c r="STE8" s="30" t="s">
        <v>14324</v>
      </c>
      <c r="STF8" s="30" t="s">
        <v>14325</v>
      </c>
      <c r="STG8" s="30" t="s">
        <v>14326</v>
      </c>
      <c r="STH8" s="30" t="s">
        <v>14327</v>
      </c>
      <c r="STI8" s="30" t="s">
        <v>14328</v>
      </c>
      <c r="STJ8" s="30" t="s">
        <v>14329</v>
      </c>
      <c r="STK8" s="30" t="s">
        <v>14330</v>
      </c>
      <c r="STL8" s="30" t="s">
        <v>14331</v>
      </c>
      <c r="STM8" s="30" t="s">
        <v>14332</v>
      </c>
      <c r="STN8" s="30" t="s">
        <v>14333</v>
      </c>
      <c r="STO8" s="30" t="s">
        <v>14334</v>
      </c>
      <c r="STP8" s="30" t="s">
        <v>14335</v>
      </c>
      <c r="STQ8" s="30" t="s">
        <v>14336</v>
      </c>
      <c r="STR8" s="30" t="s">
        <v>14337</v>
      </c>
      <c r="STS8" s="30" t="s">
        <v>14338</v>
      </c>
      <c r="STT8" s="30" t="s">
        <v>14339</v>
      </c>
      <c r="STU8" s="30" t="s">
        <v>14340</v>
      </c>
      <c r="STV8" s="30" t="s">
        <v>14341</v>
      </c>
      <c r="STW8" s="30" t="s">
        <v>14342</v>
      </c>
      <c r="STX8" s="30" t="s">
        <v>14343</v>
      </c>
      <c r="STY8" s="30" t="s">
        <v>14344</v>
      </c>
      <c r="STZ8" s="30" t="s">
        <v>14345</v>
      </c>
      <c r="SUA8" s="30" t="s">
        <v>14346</v>
      </c>
      <c r="SUB8" s="30" t="s">
        <v>14347</v>
      </c>
      <c r="SUC8" s="30" t="s">
        <v>14348</v>
      </c>
      <c r="SUD8" s="30" t="s">
        <v>14349</v>
      </c>
      <c r="SUE8" s="30" t="s">
        <v>14350</v>
      </c>
      <c r="SUF8" s="30" t="s">
        <v>14351</v>
      </c>
      <c r="SUG8" s="30" t="s">
        <v>14352</v>
      </c>
      <c r="SUH8" s="30" t="s">
        <v>14353</v>
      </c>
      <c r="SUI8" s="30" t="s">
        <v>14354</v>
      </c>
      <c r="SUJ8" s="30" t="s">
        <v>14355</v>
      </c>
      <c r="SUK8" s="30" t="s">
        <v>14356</v>
      </c>
      <c r="SUL8" s="30" t="s">
        <v>14357</v>
      </c>
      <c r="SUM8" s="30" t="s">
        <v>14358</v>
      </c>
      <c r="SUN8" s="30" t="s">
        <v>14359</v>
      </c>
      <c r="SUO8" s="30" t="s">
        <v>14360</v>
      </c>
      <c r="SUP8" s="30" t="s">
        <v>14361</v>
      </c>
      <c r="SUQ8" s="30" t="s">
        <v>14362</v>
      </c>
      <c r="SUR8" s="30" t="s">
        <v>14363</v>
      </c>
      <c r="SUS8" s="30" t="s">
        <v>14364</v>
      </c>
      <c r="SUT8" s="30" t="s">
        <v>14365</v>
      </c>
      <c r="SUU8" s="30" t="s">
        <v>14366</v>
      </c>
      <c r="SUV8" s="30" t="s">
        <v>14367</v>
      </c>
      <c r="SUW8" s="30" t="s">
        <v>14368</v>
      </c>
      <c r="SUX8" s="30" t="s">
        <v>14369</v>
      </c>
      <c r="SUY8" s="30" t="s">
        <v>14370</v>
      </c>
      <c r="SUZ8" s="30" t="s">
        <v>14371</v>
      </c>
      <c r="SVA8" s="30" t="s">
        <v>14372</v>
      </c>
      <c r="SVB8" s="30" t="s">
        <v>14373</v>
      </c>
      <c r="SVC8" s="30" t="s">
        <v>14374</v>
      </c>
      <c r="SVD8" s="30" t="s">
        <v>14375</v>
      </c>
      <c r="SVE8" s="30" t="s">
        <v>14376</v>
      </c>
      <c r="SVF8" s="30" t="s">
        <v>14377</v>
      </c>
      <c r="SVG8" s="30" t="s">
        <v>14378</v>
      </c>
      <c r="SVH8" s="30" t="s">
        <v>14379</v>
      </c>
      <c r="SVI8" s="30" t="s">
        <v>14380</v>
      </c>
      <c r="SVJ8" s="30" t="s">
        <v>14381</v>
      </c>
      <c r="SVK8" s="30" t="s">
        <v>14382</v>
      </c>
      <c r="SVL8" s="30" t="s">
        <v>14383</v>
      </c>
      <c r="SVM8" s="30" t="s">
        <v>14384</v>
      </c>
      <c r="SVN8" s="30" t="s">
        <v>14385</v>
      </c>
      <c r="SVO8" s="30" t="s">
        <v>14386</v>
      </c>
      <c r="SVP8" s="30" t="s">
        <v>14387</v>
      </c>
      <c r="SVQ8" s="30" t="s">
        <v>14388</v>
      </c>
      <c r="SVR8" s="30" t="s">
        <v>14389</v>
      </c>
      <c r="SVS8" s="30" t="s">
        <v>14390</v>
      </c>
      <c r="SVT8" s="30" t="s">
        <v>14391</v>
      </c>
      <c r="SVU8" s="30" t="s">
        <v>14392</v>
      </c>
      <c r="SVV8" s="30" t="s">
        <v>14393</v>
      </c>
      <c r="SVW8" s="30" t="s">
        <v>14394</v>
      </c>
      <c r="SVX8" s="30" t="s">
        <v>14395</v>
      </c>
      <c r="SVY8" s="30" t="s">
        <v>14396</v>
      </c>
      <c r="SVZ8" s="30" t="s">
        <v>14397</v>
      </c>
      <c r="SWA8" s="30" t="s">
        <v>14398</v>
      </c>
      <c r="SWB8" s="30" t="s">
        <v>14399</v>
      </c>
      <c r="SWC8" s="30" t="s">
        <v>14400</v>
      </c>
      <c r="SWD8" s="30" t="s">
        <v>14401</v>
      </c>
      <c r="SWE8" s="30" t="s">
        <v>14402</v>
      </c>
      <c r="SWF8" s="30" t="s">
        <v>14403</v>
      </c>
      <c r="SWG8" s="30" t="s">
        <v>14404</v>
      </c>
      <c r="SWH8" s="30" t="s">
        <v>14405</v>
      </c>
      <c r="SWI8" s="30" t="s">
        <v>14406</v>
      </c>
      <c r="SWJ8" s="30" t="s">
        <v>14407</v>
      </c>
      <c r="SWK8" s="30" t="s">
        <v>14408</v>
      </c>
      <c r="SWL8" s="30" t="s">
        <v>14409</v>
      </c>
      <c r="SWM8" s="30" t="s">
        <v>14410</v>
      </c>
      <c r="SWN8" s="30" t="s">
        <v>14411</v>
      </c>
      <c r="SWO8" s="30" t="s">
        <v>14412</v>
      </c>
      <c r="SWP8" s="30" t="s">
        <v>14413</v>
      </c>
      <c r="SWQ8" s="30" t="s">
        <v>14414</v>
      </c>
      <c r="SWR8" s="30" t="s">
        <v>14415</v>
      </c>
      <c r="SWS8" s="30" t="s">
        <v>14416</v>
      </c>
      <c r="SWT8" s="30" t="s">
        <v>14417</v>
      </c>
      <c r="SWU8" s="30" t="s">
        <v>14418</v>
      </c>
      <c r="SWV8" s="30" t="s">
        <v>14419</v>
      </c>
      <c r="SWW8" s="30" t="s">
        <v>14420</v>
      </c>
      <c r="SWX8" s="30" t="s">
        <v>14421</v>
      </c>
      <c r="SWY8" s="30" t="s">
        <v>14422</v>
      </c>
      <c r="SWZ8" s="30" t="s">
        <v>14423</v>
      </c>
      <c r="SXA8" s="30" t="s">
        <v>14424</v>
      </c>
      <c r="SXB8" s="30" t="s">
        <v>14425</v>
      </c>
      <c r="SXC8" s="30" t="s">
        <v>14426</v>
      </c>
      <c r="SXD8" s="30" t="s">
        <v>14427</v>
      </c>
      <c r="SXE8" s="30" t="s">
        <v>14428</v>
      </c>
      <c r="SXF8" s="30" t="s">
        <v>14429</v>
      </c>
      <c r="SXG8" s="30" t="s">
        <v>14430</v>
      </c>
      <c r="SXH8" s="30" t="s">
        <v>14431</v>
      </c>
      <c r="SXI8" s="30" t="s">
        <v>14432</v>
      </c>
      <c r="SXJ8" s="30" t="s">
        <v>14433</v>
      </c>
      <c r="SXK8" s="30" t="s">
        <v>14434</v>
      </c>
      <c r="SXL8" s="30" t="s">
        <v>14435</v>
      </c>
      <c r="SXM8" s="30" t="s">
        <v>14436</v>
      </c>
      <c r="SXN8" s="30" t="s">
        <v>14437</v>
      </c>
      <c r="SXO8" s="30" t="s">
        <v>14438</v>
      </c>
      <c r="SXP8" s="30" t="s">
        <v>14439</v>
      </c>
      <c r="SXQ8" s="30" t="s">
        <v>14440</v>
      </c>
      <c r="SXR8" s="30" t="s">
        <v>14441</v>
      </c>
      <c r="SXS8" s="30" t="s">
        <v>14442</v>
      </c>
      <c r="SXT8" s="30" t="s">
        <v>14443</v>
      </c>
      <c r="SXU8" s="30" t="s">
        <v>14444</v>
      </c>
      <c r="SXV8" s="30" t="s">
        <v>14445</v>
      </c>
      <c r="SXW8" s="30" t="s">
        <v>14446</v>
      </c>
      <c r="SXX8" s="30" t="s">
        <v>14447</v>
      </c>
      <c r="SXY8" s="30" t="s">
        <v>14448</v>
      </c>
      <c r="SXZ8" s="30" t="s">
        <v>14449</v>
      </c>
      <c r="SYA8" s="30" t="s">
        <v>14450</v>
      </c>
      <c r="SYB8" s="30" t="s">
        <v>14451</v>
      </c>
      <c r="SYC8" s="30" t="s">
        <v>14452</v>
      </c>
      <c r="SYD8" s="30" t="s">
        <v>14453</v>
      </c>
      <c r="SYE8" s="30" t="s">
        <v>14454</v>
      </c>
      <c r="SYF8" s="30" t="s">
        <v>14455</v>
      </c>
      <c r="SYG8" s="30" t="s">
        <v>14456</v>
      </c>
      <c r="SYH8" s="30" t="s">
        <v>14457</v>
      </c>
      <c r="SYI8" s="30" t="s">
        <v>14458</v>
      </c>
      <c r="SYJ8" s="30" t="s">
        <v>14459</v>
      </c>
      <c r="SYK8" s="30" t="s">
        <v>14460</v>
      </c>
      <c r="SYL8" s="30" t="s">
        <v>14461</v>
      </c>
      <c r="SYM8" s="30" t="s">
        <v>14462</v>
      </c>
      <c r="SYN8" s="30" t="s">
        <v>14463</v>
      </c>
      <c r="SYO8" s="30" t="s">
        <v>14464</v>
      </c>
      <c r="SYP8" s="30" t="s">
        <v>14465</v>
      </c>
      <c r="SYQ8" s="30" t="s">
        <v>14466</v>
      </c>
      <c r="SYR8" s="30" t="s">
        <v>14467</v>
      </c>
      <c r="SYS8" s="30" t="s">
        <v>14468</v>
      </c>
      <c r="SYT8" s="30" t="s">
        <v>14469</v>
      </c>
      <c r="SYU8" s="30" t="s">
        <v>14470</v>
      </c>
      <c r="SYV8" s="30" t="s">
        <v>14471</v>
      </c>
      <c r="SYW8" s="30" t="s">
        <v>14472</v>
      </c>
      <c r="SYX8" s="30" t="s">
        <v>14473</v>
      </c>
      <c r="SYY8" s="30" t="s">
        <v>14474</v>
      </c>
      <c r="SYZ8" s="30" t="s">
        <v>14475</v>
      </c>
      <c r="SZA8" s="30" t="s">
        <v>14476</v>
      </c>
      <c r="SZB8" s="30" t="s">
        <v>14477</v>
      </c>
      <c r="SZC8" s="30" t="s">
        <v>14478</v>
      </c>
      <c r="SZD8" s="30" t="s">
        <v>14479</v>
      </c>
      <c r="SZE8" s="30" t="s">
        <v>14480</v>
      </c>
      <c r="SZF8" s="30" t="s">
        <v>14481</v>
      </c>
      <c r="SZG8" s="30" t="s">
        <v>14482</v>
      </c>
      <c r="SZH8" s="30" t="s">
        <v>14483</v>
      </c>
      <c r="SZI8" s="30" t="s">
        <v>14484</v>
      </c>
      <c r="SZJ8" s="30" t="s">
        <v>14485</v>
      </c>
      <c r="SZK8" s="30" t="s">
        <v>14486</v>
      </c>
      <c r="SZL8" s="30" t="s">
        <v>14487</v>
      </c>
      <c r="SZM8" s="30" t="s">
        <v>14488</v>
      </c>
      <c r="SZN8" s="30" t="s">
        <v>14489</v>
      </c>
      <c r="SZO8" s="30" t="s">
        <v>14490</v>
      </c>
      <c r="SZP8" s="30" t="s">
        <v>14491</v>
      </c>
      <c r="SZQ8" s="30" t="s">
        <v>14492</v>
      </c>
      <c r="SZR8" s="30" t="s">
        <v>14493</v>
      </c>
      <c r="SZS8" s="30" t="s">
        <v>14494</v>
      </c>
      <c r="SZT8" s="30" t="s">
        <v>14495</v>
      </c>
      <c r="SZU8" s="30" t="s">
        <v>14496</v>
      </c>
      <c r="SZV8" s="30" t="s">
        <v>14497</v>
      </c>
      <c r="SZW8" s="30" t="s">
        <v>14498</v>
      </c>
      <c r="SZX8" s="30" t="s">
        <v>14499</v>
      </c>
      <c r="SZY8" s="30" t="s">
        <v>14500</v>
      </c>
      <c r="SZZ8" s="30" t="s">
        <v>14501</v>
      </c>
      <c r="TAA8" s="30" t="s">
        <v>14502</v>
      </c>
      <c r="TAB8" s="30" t="s">
        <v>14503</v>
      </c>
      <c r="TAC8" s="30" t="s">
        <v>14504</v>
      </c>
      <c r="TAD8" s="30" t="s">
        <v>14505</v>
      </c>
      <c r="TAE8" s="30" t="s">
        <v>14506</v>
      </c>
      <c r="TAF8" s="30" t="s">
        <v>14507</v>
      </c>
      <c r="TAG8" s="30" t="s">
        <v>14508</v>
      </c>
      <c r="TAH8" s="30" t="s">
        <v>14509</v>
      </c>
      <c r="TAI8" s="30" t="s">
        <v>14510</v>
      </c>
      <c r="TAJ8" s="30" t="s">
        <v>14511</v>
      </c>
      <c r="TAK8" s="30" t="s">
        <v>14512</v>
      </c>
      <c r="TAL8" s="30" t="s">
        <v>14513</v>
      </c>
      <c r="TAM8" s="30" t="s">
        <v>14514</v>
      </c>
      <c r="TAN8" s="30" t="s">
        <v>14515</v>
      </c>
      <c r="TAO8" s="30" t="s">
        <v>14516</v>
      </c>
      <c r="TAP8" s="30" t="s">
        <v>14517</v>
      </c>
      <c r="TAQ8" s="30" t="s">
        <v>14518</v>
      </c>
      <c r="TAR8" s="30" t="s">
        <v>14519</v>
      </c>
      <c r="TAS8" s="30" t="s">
        <v>14520</v>
      </c>
      <c r="TAT8" s="30" t="s">
        <v>14521</v>
      </c>
      <c r="TAU8" s="30" t="s">
        <v>14522</v>
      </c>
      <c r="TAV8" s="30" t="s">
        <v>14523</v>
      </c>
      <c r="TAW8" s="30" t="s">
        <v>14524</v>
      </c>
      <c r="TAX8" s="30" t="s">
        <v>14525</v>
      </c>
      <c r="TAY8" s="30" t="s">
        <v>14526</v>
      </c>
      <c r="TAZ8" s="30" t="s">
        <v>14527</v>
      </c>
      <c r="TBA8" s="30" t="s">
        <v>14528</v>
      </c>
      <c r="TBB8" s="30" t="s">
        <v>14529</v>
      </c>
      <c r="TBC8" s="30" t="s">
        <v>14530</v>
      </c>
      <c r="TBD8" s="30" t="s">
        <v>14531</v>
      </c>
      <c r="TBE8" s="30" t="s">
        <v>14532</v>
      </c>
      <c r="TBF8" s="30" t="s">
        <v>14533</v>
      </c>
      <c r="TBG8" s="30" t="s">
        <v>14534</v>
      </c>
      <c r="TBH8" s="30" t="s">
        <v>14535</v>
      </c>
      <c r="TBI8" s="30" t="s">
        <v>14536</v>
      </c>
      <c r="TBJ8" s="30" t="s">
        <v>14537</v>
      </c>
      <c r="TBK8" s="30" t="s">
        <v>14538</v>
      </c>
      <c r="TBL8" s="30" t="s">
        <v>14539</v>
      </c>
      <c r="TBM8" s="30" t="s">
        <v>14540</v>
      </c>
      <c r="TBN8" s="30" t="s">
        <v>14541</v>
      </c>
      <c r="TBO8" s="30" t="s">
        <v>14542</v>
      </c>
      <c r="TBP8" s="30" t="s">
        <v>14543</v>
      </c>
      <c r="TBQ8" s="30" t="s">
        <v>14544</v>
      </c>
      <c r="TBR8" s="30" t="s">
        <v>14545</v>
      </c>
      <c r="TBS8" s="30" t="s">
        <v>14546</v>
      </c>
      <c r="TBT8" s="30" t="s">
        <v>14547</v>
      </c>
      <c r="TBU8" s="30" t="s">
        <v>14548</v>
      </c>
      <c r="TBV8" s="30" t="s">
        <v>14549</v>
      </c>
      <c r="TBW8" s="30" t="s">
        <v>14550</v>
      </c>
      <c r="TBX8" s="30" t="s">
        <v>14551</v>
      </c>
      <c r="TBY8" s="30" t="s">
        <v>14552</v>
      </c>
      <c r="TBZ8" s="30" t="s">
        <v>14553</v>
      </c>
      <c r="TCA8" s="30" t="s">
        <v>14554</v>
      </c>
      <c r="TCB8" s="30" t="s">
        <v>14555</v>
      </c>
      <c r="TCC8" s="30" t="s">
        <v>14556</v>
      </c>
      <c r="TCD8" s="30" t="s">
        <v>14557</v>
      </c>
      <c r="TCE8" s="30" t="s">
        <v>14558</v>
      </c>
      <c r="TCF8" s="30" t="s">
        <v>14559</v>
      </c>
      <c r="TCG8" s="30" t="s">
        <v>14560</v>
      </c>
      <c r="TCH8" s="30" t="s">
        <v>14561</v>
      </c>
      <c r="TCI8" s="30" t="s">
        <v>14562</v>
      </c>
      <c r="TCJ8" s="30" t="s">
        <v>14563</v>
      </c>
      <c r="TCK8" s="30" t="s">
        <v>14564</v>
      </c>
      <c r="TCL8" s="30" t="s">
        <v>14565</v>
      </c>
      <c r="TCM8" s="30" t="s">
        <v>14566</v>
      </c>
      <c r="TCN8" s="30" t="s">
        <v>14567</v>
      </c>
      <c r="TCO8" s="30" t="s">
        <v>14568</v>
      </c>
      <c r="TCP8" s="30" t="s">
        <v>14569</v>
      </c>
      <c r="TCQ8" s="30" t="s">
        <v>14570</v>
      </c>
      <c r="TCR8" s="30" t="s">
        <v>14571</v>
      </c>
      <c r="TCS8" s="30" t="s">
        <v>14572</v>
      </c>
      <c r="TCT8" s="30" t="s">
        <v>14573</v>
      </c>
      <c r="TCU8" s="30" t="s">
        <v>14574</v>
      </c>
      <c r="TCV8" s="30" t="s">
        <v>14575</v>
      </c>
      <c r="TCW8" s="30" t="s">
        <v>14576</v>
      </c>
      <c r="TCX8" s="30" t="s">
        <v>14577</v>
      </c>
      <c r="TCY8" s="30" t="s">
        <v>14578</v>
      </c>
      <c r="TCZ8" s="30" t="s">
        <v>14579</v>
      </c>
      <c r="TDA8" s="30" t="s">
        <v>14580</v>
      </c>
      <c r="TDB8" s="30" t="s">
        <v>14581</v>
      </c>
      <c r="TDC8" s="30" t="s">
        <v>14582</v>
      </c>
      <c r="TDD8" s="30" t="s">
        <v>14583</v>
      </c>
      <c r="TDE8" s="30" t="s">
        <v>14584</v>
      </c>
      <c r="TDF8" s="30" t="s">
        <v>14585</v>
      </c>
      <c r="TDG8" s="30" t="s">
        <v>14586</v>
      </c>
      <c r="TDH8" s="30" t="s">
        <v>14587</v>
      </c>
      <c r="TDI8" s="30" t="s">
        <v>14588</v>
      </c>
      <c r="TDJ8" s="30" t="s">
        <v>14589</v>
      </c>
      <c r="TDK8" s="30" t="s">
        <v>14590</v>
      </c>
      <c r="TDL8" s="30" t="s">
        <v>14591</v>
      </c>
      <c r="TDM8" s="30" t="s">
        <v>14592</v>
      </c>
      <c r="TDN8" s="30" t="s">
        <v>14593</v>
      </c>
      <c r="TDO8" s="30" t="s">
        <v>14594</v>
      </c>
      <c r="TDP8" s="30" t="s">
        <v>14595</v>
      </c>
      <c r="TDQ8" s="30" t="s">
        <v>14596</v>
      </c>
      <c r="TDR8" s="30" t="s">
        <v>14597</v>
      </c>
      <c r="TDS8" s="30" t="s">
        <v>14598</v>
      </c>
      <c r="TDT8" s="30" t="s">
        <v>14599</v>
      </c>
      <c r="TDU8" s="30" t="s">
        <v>14600</v>
      </c>
      <c r="TDV8" s="30" t="s">
        <v>14601</v>
      </c>
      <c r="TDW8" s="30" t="s">
        <v>14602</v>
      </c>
      <c r="TDX8" s="30" t="s">
        <v>14603</v>
      </c>
      <c r="TDY8" s="30" t="s">
        <v>14604</v>
      </c>
      <c r="TDZ8" s="30" t="s">
        <v>14605</v>
      </c>
      <c r="TEA8" s="30" t="s">
        <v>14606</v>
      </c>
      <c r="TEB8" s="30" t="s">
        <v>14607</v>
      </c>
      <c r="TEC8" s="30" t="s">
        <v>14608</v>
      </c>
      <c r="TED8" s="30" t="s">
        <v>14609</v>
      </c>
      <c r="TEE8" s="30" t="s">
        <v>14610</v>
      </c>
      <c r="TEF8" s="30" t="s">
        <v>14611</v>
      </c>
      <c r="TEG8" s="30" t="s">
        <v>14612</v>
      </c>
      <c r="TEH8" s="30" t="s">
        <v>14613</v>
      </c>
      <c r="TEI8" s="30" t="s">
        <v>14614</v>
      </c>
      <c r="TEJ8" s="30" t="s">
        <v>14615</v>
      </c>
      <c r="TEK8" s="30" t="s">
        <v>14616</v>
      </c>
      <c r="TEL8" s="30" t="s">
        <v>14617</v>
      </c>
      <c r="TEM8" s="30" t="s">
        <v>14618</v>
      </c>
      <c r="TEN8" s="30" t="s">
        <v>14619</v>
      </c>
      <c r="TEO8" s="30" t="s">
        <v>14620</v>
      </c>
      <c r="TEP8" s="30" t="s">
        <v>14621</v>
      </c>
      <c r="TEQ8" s="30" t="s">
        <v>14622</v>
      </c>
      <c r="TER8" s="30" t="s">
        <v>14623</v>
      </c>
      <c r="TES8" s="30" t="s">
        <v>14624</v>
      </c>
      <c r="TET8" s="30" t="s">
        <v>14625</v>
      </c>
      <c r="TEU8" s="30" t="s">
        <v>14626</v>
      </c>
      <c r="TEV8" s="30" t="s">
        <v>14627</v>
      </c>
      <c r="TEW8" s="30" t="s">
        <v>14628</v>
      </c>
      <c r="TEX8" s="30" t="s">
        <v>14629</v>
      </c>
      <c r="TEY8" s="30" t="s">
        <v>14630</v>
      </c>
      <c r="TEZ8" s="30" t="s">
        <v>14631</v>
      </c>
      <c r="TFA8" s="30" t="s">
        <v>14632</v>
      </c>
      <c r="TFB8" s="30" t="s">
        <v>14633</v>
      </c>
      <c r="TFC8" s="30" t="s">
        <v>14634</v>
      </c>
      <c r="TFD8" s="30" t="s">
        <v>14635</v>
      </c>
      <c r="TFE8" s="30" t="s">
        <v>14636</v>
      </c>
      <c r="TFF8" s="30" t="s">
        <v>14637</v>
      </c>
      <c r="TFG8" s="30" t="s">
        <v>14638</v>
      </c>
      <c r="TFH8" s="30" t="s">
        <v>14639</v>
      </c>
      <c r="TFI8" s="30" t="s">
        <v>14640</v>
      </c>
      <c r="TFJ8" s="30" t="s">
        <v>14641</v>
      </c>
      <c r="TFK8" s="30" t="s">
        <v>14642</v>
      </c>
      <c r="TFL8" s="30" t="s">
        <v>14643</v>
      </c>
      <c r="TFM8" s="30" t="s">
        <v>14644</v>
      </c>
      <c r="TFN8" s="30" t="s">
        <v>14645</v>
      </c>
      <c r="TFO8" s="30" t="s">
        <v>14646</v>
      </c>
      <c r="TFP8" s="30" t="s">
        <v>14647</v>
      </c>
      <c r="TFQ8" s="30" t="s">
        <v>14648</v>
      </c>
      <c r="TFR8" s="30" t="s">
        <v>14649</v>
      </c>
      <c r="TFS8" s="30" t="s">
        <v>14650</v>
      </c>
      <c r="TFT8" s="30" t="s">
        <v>14651</v>
      </c>
      <c r="TFU8" s="30" t="s">
        <v>14652</v>
      </c>
      <c r="TFV8" s="30" t="s">
        <v>14653</v>
      </c>
      <c r="TFW8" s="30" t="s">
        <v>14654</v>
      </c>
      <c r="TFX8" s="30" t="s">
        <v>14655</v>
      </c>
      <c r="TFY8" s="30" t="s">
        <v>14656</v>
      </c>
      <c r="TFZ8" s="30" t="s">
        <v>14657</v>
      </c>
      <c r="TGA8" s="30" t="s">
        <v>14658</v>
      </c>
      <c r="TGB8" s="30" t="s">
        <v>14659</v>
      </c>
      <c r="TGC8" s="30" t="s">
        <v>14660</v>
      </c>
      <c r="TGD8" s="30" t="s">
        <v>14661</v>
      </c>
      <c r="TGE8" s="30" t="s">
        <v>14662</v>
      </c>
      <c r="TGF8" s="30" t="s">
        <v>14663</v>
      </c>
      <c r="TGG8" s="30" t="s">
        <v>14664</v>
      </c>
      <c r="TGH8" s="30" t="s">
        <v>14665</v>
      </c>
      <c r="TGI8" s="30" t="s">
        <v>14666</v>
      </c>
      <c r="TGJ8" s="30" t="s">
        <v>14667</v>
      </c>
      <c r="TGK8" s="30" t="s">
        <v>14668</v>
      </c>
      <c r="TGL8" s="30" t="s">
        <v>14669</v>
      </c>
      <c r="TGM8" s="30" t="s">
        <v>14670</v>
      </c>
      <c r="TGN8" s="30" t="s">
        <v>14671</v>
      </c>
      <c r="TGO8" s="30" t="s">
        <v>14672</v>
      </c>
      <c r="TGP8" s="30" t="s">
        <v>14673</v>
      </c>
      <c r="TGQ8" s="30" t="s">
        <v>14674</v>
      </c>
      <c r="TGR8" s="30" t="s">
        <v>14675</v>
      </c>
      <c r="TGS8" s="30" t="s">
        <v>14676</v>
      </c>
      <c r="TGT8" s="30" t="s">
        <v>14677</v>
      </c>
      <c r="TGU8" s="30" t="s">
        <v>14678</v>
      </c>
      <c r="TGV8" s="30" t="s">
        <v>14679</v>
      </c>
      <c r="TGW8" s="30" t="s">
        <v>14680</v>
      </c>
      <c r="TGX8" s="30" t="s">
        <v>14681</v>
      </c>
      <c r="TGY8" s="30" t="s">
        <v>14682</v>
      </c>
      <c r="TGZ8" s="30" t="s">
        <v>14683</v>
      </c>
      <c r="THA8" s="30" t="s">
        <v>14684</v>
      </c>
      <c r="THB8" s="30" t="s">
        <v>14685</v>
      </c>
      <c r="THC8" s="30" t="s">
        <v>14686</v>
      </c>
      <c r="THD8" s="30" t="s">
        <v>14687</v>
      </c>
      <c r="THE8" s="30" t="s">
        <v>14688</v>
      </c>
      <c r="THF8" s="30" t="s">
        <v>14689</v>
      </c>
      <c r="THG8" s="30" t="s">
        <v>14690</v>
      </c>
      <c r="THH8" s="30" t="s">
        <v>14691</v>
      </c>
      <c r="THI8" s="30" t="s">
        <v>14692</v>
      </c>
      <c r="THJ8" s="30" t="s">
        <v>14693</v>
      </c>
      <c r="THK8" s="30" t="s">
        <v>14694</v>
      </c>
      <c r="THL8" s="30" t="s">
        <v>14695</v>
      </c>
      <c r="THM8" s="30" t="s">
        <v>14696</v>
      </c>
      <c r="THN8" s="30" t="s">
        <v>14697</v>
      </c>
      <c r="THO8" s="30" t="s">
        <v>14698</v>
      </c>
      <c r="THP8" s="30" t="s">
        <v>14699</v>
      </c>
      <c r="THQ8" s="30" t="s">
        <v>14700</v>
      </c>
      <c r="THR8" s="30" t="s">
        <v>14701</v>
      </c>
      <c r="THS8" s="30" t="s">
        <v>14702</v>
      </c>
      <c r="THT8" s="30" t="s">
        <v>14703</v>
      </c>
      <c r="THU8" s="30" t="s">
        <v>14704</v>
      </c>
      <c r="THV8" s="30" t="s">
        <v>14705</v>
      </c>
      <c r="THW8" s="30" t="s">
        <v>14706</v>
      </c>
      <c r="THX8" s="30" t="s">
        <v>14707</v>
      </c>
      <c r="THY8" s="30" t="s">
        <v>14708</v>
      </c>
      <c r="THZ8" s="30" t="s">
        <v>14709</v>
      </c>
      <c r="TIA8" s="30" t="s">
        <v>14710</v>
      </c>
      <c r="TIB8" s="30" t="s">
        <v>14711</v>
      </c>
      <c r="TIC8" s="30" t="s">
        <v>14712</v>
      </c>
      <c r="TID8" s="30" t="s">
        <v>14713</v>
      </c>
      <c r="TIE8" s="30" t="s">
        <v>14714</v>
      </c>
      <c r="TIF8" s="30" t="s">
        <v>14715</v>
      </c>
      <c r="TIG8" s="30" t="s">
        <v>14716</v>
      </c>
      <c r="TIH8" s="30" t="s">
        <v>14717</v>
      </c>
      <c r="TII8" s="30" t="s">
        <v>14718</v>
      </c>
      <c r="TIJ8" s="30" t="s">
        <v>14719</v>
      </c>
      <c r="TIK8" s="30" t="s">
        <v>14720</v>
      </c>
      <c r="TIL8" s="30" t="s">
        <v>14721</v>
      </c>
      <c r="TIM8" s="30" t="s">
        <v>14722</v>
      </c>
      <c r="TIN8" s="30" t="s">
        <v>14723</v>
      </c>
      <c r="TIO8" s="30" t="s">
        <v>14724</v>
      </c>
      <c r="TIP8" s="30" t="s">
        <v>14725</v>
      </c>
      <c r="TIQ8" s="30" t="s">
        <v>14726</v>
      </c>
      <c r="TIR8" s="30" t="s">
        <v>14727</v>
      </c>
      <c r="TIS8" s="30" t="s">
        <v>14728</v>
      </c>
      <c r="TIT8" s="30" t="s">
        <v>14729</v>
      </c>
      <c r="TIU8" s="30" t="s">
        <v>14730</v>
      </c>
      <c r="TIV8" s="30" t="s">
        <v>14731</v>
      </c>
      <c r="TIW8" s="30" t="s">
        <v>14732</v>
      </c>
      <c r="TIX8" s="30" t="s">
        <v>14733</v>
      </c>
      <c r="TIY8" s="30" t="s">
        <v>14734</v>
      </c>
      <c r="TIZ8" s="30" t="s">
        <v>14735</v>
      </c>
      <c r="TJA8" s="30" t="s">
        <v>14736</v>
      </c>
      <c r="TJB8" s="30" t="s">
        <v>14737</v>
      </c>
      <c r="TJC8" s="30" t="s">
        <v>14738</v>
      </c>
      <c r="TJD8" s="30" t="s">
        <v>14739</v>
      </c>
      <c r="TJE8" s="30" t="s">
        <v>14740</v>
      </c>
      <c r="TJF8" s="30" t="s">
        <v>14741</v>
      </c>
      <c r="TJG8" s="30" t="s">
        <v>14742</v>
      </c>
      <c r="TJH8" s="30" t="s">
        <v>14743</v>
      </c>
      <c r="TJI8" s="30" t="s">
        <v>14744</v>
      </c>
      <c r="TJJ8" s="30" t="s">
        <v>14745</v>
      </c>
      <c r="TJK8" s="30" t="s">
        <v>14746</v>
      </c>
      <c r="TJL8" s="30" t="s">
        <v>14747</v>
      </c>
      <c r="TJM8" s="30" t="s">
        <v>14748</v>
      </c>
      <c r="TJN8" s="30" t="s">
        <v>14749</v>
      </c>
      <c r="TJO8" s="30" t="s">
        <v>14750</v>
      </c>
      <c r="TJP8" s="30" t="s">
        <v>14751</v>
      </c>
      <c r="TJQ8" s="30" t="s">
        <v>14752</v>
      </c>
      <c r="TJR8" s="30" t="s">
        <v>14753</v>
      </c>
      <c r="TJS8" s="30" t="s">
        <v>14754</v>
      </c>
      <c r="TJT8" s="30" t="s">
        <v>14755</v>
      </c>
      <c r="TJU8" s="30" t="s">
        <v>14756</v>
      </c>
      <c r="TJV8" s="30" t="s">
        <v>14757</v>
      </c>
      <c r="TJW8" s="30" t="s">
        <v>14758</v>
      </c>
      <c r="TJX8" s="30" t="s">
        <v>14759</v>
      </c>
      <c r="TJY8" s="30" t="s">
        <v>14760</v>
      </c>
      <c r="TJZ8" s="30" t="s">
        <v>14761</v>
      </c>
      <c r="TKA8" s="30" t="s">
        <v>14762</v>
      </c>
      <c r="TKB8" s="30" t="s">
        <v>14763</v>
      </c>
      <c r="TKC8" s="30" t="s">
        <v>14764</v>
      </c>
      <c r="TKD8" s="30" t="s">
        <v>14765</v>
      </c>
      <c r="TKE8" s="30" t="s">
        <v>14766</v>
      </c>
      <c r="TKF8" s="30" t="s">
        <v>14767</v>
      </c>
      <c r="TKG8" s="30" t="s">
        <v>14768</v>
      </c>
      <c r="TKH8" s="30" t="s">
        <v>14769</v>
      </c>
      <c r="TKI8" s="30" t="s">
        <v>14770</v>
      </c>
      <c r="TKJ8" s="30" t="s">
        <v>14771</v>
      </c>
      <c r="TKK8" s="30" t="s">
        <v>14772</v>
      </c>
      <c r="TKL8" s="30" t="s">
        <v>14773</v>
      </c>
      <c r="TKM8" s="30" t="s">
        <v>14774</v>
      </c>
      <c r="TKN8" s="30" t="s">
        <v>14775</v>
      </c>
      <c r="TKO8" s="30" t="s">
        <v>14776</v>
      </c>
      <c r="TKP8" s="30" t="s">
        <v>14777</v>
      </c>
      <c r="TKQ8" s="30" t="s">
        <v>14778</v>
      </c>
      <c r="TKR8" s="30" t="s">
        <v>14779</v>
      </c>
      <c r="TKS8" s="30" t="s">
        <v>14780</v>
      </c>
      <c r="TKT8" s="30" t="s">
        <v>14781</v>
      </c>
      <c r="TKU8" s="30" t="s">
        <v>14782</v>
      </c>
      <c r="TKV8" s="30" t="s">
        <v>14783</v>
      </c>
      <c r="TKW8" s="30" t="s">
        <v>14784</v>
      </c>
      <c r="TKX8" s="30" t="s">
        <v>14785</v>
      </c>
      <c r="TKY8" s="30" t="s">
        <v>14786</v>
      </c>
      <c r="TKZ8" s="30" t="s">
        <v>14787</v>
      </c>
      <c r="TLA8" s="30" t="s">
        <v>14788</v>
      </c>
      <c r="TLB8" s="30" t="s">
        <v>14789</v>
      </c>
      <c r="TLC8" s="30" t="s">
        <v>14790</v>
      </c>
      <c r="TLD8" s="30" t="s">
        <v>14791</v>
      </c>
      <c r="TLE8" s="30" t="s">
        <v>14792</v>
      </c>
      <c r="TLF8" s="30" t="s">
        <v>14793</v>
      </c>
      <c r="TLG8" s="30" t="s">
        <v>14794</v>
      </c>
      <c r="TLH8" s="30" t="s">
        <v>14795</v>
      </c>
      <c r="TLI8" s="30" t="s">
        <v>14796</v>
      </c>
      <c r="TLJ8" s="30" t="s">
        <v>14797</v>
      </c>
      <c r="TLK8" s="30" t="s">
        <v>14798</v>
      </c>
      <c r="TLL8" s="30" t="s">
        <v>14799</v>
      </c>
      <c r="TLM8" s="30" t="s">
        <v>14800</v>
      </c>
      <c r="TLN8" s="30" t="s">
        <v>14801</v>
      </c>
      <c r="TLO8" s="30" t="s">
        <v>14802</v>
      </c>
      <c r="TLP8" s="30" t="s">
        <v>14803</v>
      </c>
      <c r="TLQ8" s="30" t="s">
        <v>14804</v>
      </c>
      <c r="TLR8" s="30" t="s">
        <v>14805</v>
      </c>
      <c r="TLS8" s="30" t="s">
        <v>14806</v>
      </c>
      <c r="TLT8" s="30" t="s">
        <v>14807</v>
      </c>
      <c r="TLU8" s="30" t="s">
        <v>14808</v>
      </c>
      <c r="TLV8" s="30" t="s">
        <v>14809</v>
      </c>
      <c r="TLW8" s="30" t="s">
        <v>14810</v>
      </c>
      <c r="TLX8" s="30" t="s">
        <v>14811</v>
      </c>
      <c r="TLY8" s="30" t="s">
        <v>14812</v>
      </c>
      <c r="TLZ8" s="30" t="s">
        <v>14813</v>
      </c>
      <c r="TMA8" s="30" t="s">
        <v>14814</v>
      </c>
      <c r="TMB8" s="30" t="s">
        <v>14815</v>
      </c>
      <c r="TMC8" s="30" t="s">
        <v>14816</v>
      </c>
      <c r="TMD8" s="30" t="s">
        <v>14817</v>
      </c>
      <c r="TME8" s="30" t="s">
        <v>14818</v>
      </c>
      <c r="TMF8" s="30" t="s">
        <v>14819</v>
      </c>
      <c r="TMG8" s="30" t="s">
        <v>14820</v>
      </c>
      <c r="TMH8" s="30" t="s">
        <v>14821</v>
      </c>
      <c r="TMI8" s="30" t="s">
        <v>14822</v>
      </c>
      <c r="TMJ8" s="30" t="s">
        <v>14823</v>
      </c>
      <c r="TMK8" s="30" t="s">
        <v>14824</v>
      </c>
      <c r="TML8" s="30" t="s">
        <v>14825</v>
      </c>
      <c r="TMM8" s="30" t="s">
        <v>14826</v>
      </c>
      <c r="TMN8" s="30" t="s">
        <v>14827</v>
      </c>
      <c r="TMO8" s="30" t="s">
        <v>14828</v>
      </c>
      <c r="TMP8" s="30" t="s">
        <v>14829</v>
      </c>
      <c r="TMQ8" s="30" t="s">
        <v>14830</v>
      </c>
      <c r="TMR8" s="30" t="s">
        <v>14831</v>
      </c>
      <c r="TMS8" s="30" t="s">
        <v>14832</v>
      </c>
      <c r="TMT8" s="30" t="s">
        <v>14833</v>
      </c>
      <c r="TMU8" s="30" t="s">
        <v>14834</v>
      </c>
      <c r="TMV8" s="30" t="s">
        <v>14835</v>
      </c>
      <c r="TMW8" s="30" t="s">
        <v>14836</v>
      </c>
      <c r="TMX8" s="30" t="s">
        <v>14837</v>
      </c>
      <c r="TMY8" s="30" t="s">
        <v>14838</v>
      </c>
      <c r="TMZ8" s="30" t="s">
        <v>14839</v>
      </c>
      <c r="TNA8" s="30" t="s">
        <v>14840</v>
      </c>
      <c r="TNB8" s="30" t="s">
        <v>14841</v>
      </c>
      <c r="TNC8" s="30" t="s">
        <v>14842</v>
      </c>
      <c r="TND8" s="30" t="s">
        <v>14843</v>
      </c>
      <c r="TNE8" s="30" t="s">
        <v>14844</v>
      </c>
      <c r="TNF8" s="30" t="s">
        <v>14845</v>
      </c>
      <c r="TNG8" s="30" t="s">
        <v>14846</v>
      </c>
      <c r="TNH8" s="30" t="s">
        <v>14847</v>
      </c>
      <c r="TNI8" s="30" t="s">
        <v>14848</v>
      </c>
      <c r="TNJ8" s="30" t="s">
        <v>14849</v>
      </c>
      <c r="TNK8" s="30" t="s">
        <v>14850</v>
      </c>
      <c r="TNL8" s="30" t="s">
        <v>14851</v>
      </c>
      <c r="TNM8" s="30" t="s">
        <v>14852</v>
      </c>
      <c r="TNN8" s="30" t="s">
        <v>14853</v>
      </c>
      <c r="TNO8" s="30" t="s">
        <v>14854</v>
      </c>
      <c r="TNP8" s="30" t="s">
        <v>14855</v>
      </c>
      <c r="TNQ8" s="30" t="s">
        <v>14856</v>
      </c>
      <c r="TNR8" s="30" t="s">
        <v>14857</v>
      </c>
      <c r="TNS8" s="30" t="s">
        <v>14858</v>
      </c>
      <c r="TNT8" s="30" t="s">
        <v>14859</v>
      </c>
      <c r="TNU8" s="30" t="s">
        <v>14860</v>
      </c>
      <c r="TNV8" s="30" t="s">
        <v>14861</v>
      </c>
      <c r="TNW8" s="30" t="s">
        <v>14862</v>
      </c>
      <c r="TNX8" s="30" t="s">
        <v>14863</v>
      </c>
      <c r="TNY8" s="30" t="s">
        <v>14864</v>
      </c>
      <c r="TNZ8" s="30" t="s">
        <v>14865</v>
      </c>
      <c r="TOA8" s="30" t="s">
        <v>14866</v>
      </c>
      <c r="TOB8" s="30" t="s">
        <v>14867</v>
      </c>
      <c r="TOC8" s="30" t="s">
        <v>14868</v>
      </c>
      <c r="TOD8" s="30" t="s">
        <v>14869</v>
      </c>
      <c r="TOE8" s="30" t="s">
        <v>14870</v>
      </c>
      <c r="TOF8" s="30" t="s">
        <v>14871</v>
      </c>
      <c r="TOG8" s="30" t="s">
        <v>14872</v>
      </c>
      <c r="TOH8" s="30" t="s">
        <v>14873</v>
      </c>
      <c r="TOI8" s="30" t="s">
        <v>14874</v>
      </c>
      <c r="TOJ8" s="30" t="s">
        <v>14875</v>
      </c>
      <c r="TOK8" s="30" t="s">
        <v>14876</v>
      </c>
      <c r="TOL8" s="30" t="s">
        <v>14877</v>
      </c>
      <c r="TOM8" s="30" t="s">
        <v>14878</v>
      </c>
      <c r="TON8" s="30" t="s">
        <v>14879</v>
      </c>
      <c r="TOO8" s="30" t="s">
        <v>14880</v>
      </c>
      <c r="TOP8" s="30" t="s">
        <v>14881</v>
      </c>
      <c r="TOQ8" s="30" t="s">
        <v>14882</v>
      </c>
      <c r="TOR8" s="30" t="s">
        <v>14883</v>
      </c>
      <c r="TOS8" s="30" t="s">
        <v>14884</v>
      </c>
      <c r="TOT8" s="30" t="s">
        <v>14885</v>
      </c>
      <c r="TOU8" s="30" t="s">
        <v>14886</v>
      </c>
      <c r="TOV8" s="30" t="s">
        <v>14887</v>
      </c>
      <c r="TOW8" s="30" t="s">
        <v>14888</v>
      </c>
      <c r="TOX8" s="30" t="s">
        <v>14889</v>
      </c>
      <c r="TOY8" s="30" t="s">
        <v>14890</v>
      </c>
      <c r="TOZ8" s="30" t="s">
        <v>14891</v>
      </c>
      <c r="TPA8" s="30" t="s">
        <v>14892</v>
      </c>
      <c r="TPB8" s="30" t="s">
        <v>14893</v>
      </c>
      <c r="TPC8" s="30" t="s">
        <v>14894</v>
      </c>
      <c r="TPD8" s="30" t="s">
        <v>14895</v>
      </c>
      <c r="TPE8" s="30" t="s">
        <v>14896</v>
      </c>
      <c r="TPF8" s="30" t="s">
        <v>14897</v>
      </c>
      <c r="TPG8" s="30" t="s">
        <v>14898</v>
      </c>
      <c r="TPH8" s="30" t="s">
        <v>14899</v>
      </c>
      <c r="TPI8" s="30" t="s">
        <v>14900</v>
      </c>
      <c r="TPJ8" s="30" t="s">
        <v>14901</v>
      </c>
      <c r="TPK8" s="30" t="s">
        <v>14902</v>
      </c>
      <c r="TPL8" s="30" t="s">
        <v>14903</v>
      </c>
      <c r="TPM8" s="30" t="s">
        <v>14904</v>
      </c>
      <c r="TPN8" s="30" t="s">
        <v>14905</v>
      </c>
      <c r="TPO8" s="30" t="s">
        <v>14906</v>
      </c>
      <c r="TPP8" s="30" t="s">
        <v>14907</v>
      </c>
      <c r="TPQ8" s="30" t="s">
        <v>14908</v>
      </c>
      <c r="TPR8" s="30" t="s">
        <v>14909</v>
      </c>
      <c r="TPS8" s="30" t="s">
        <v>14910</v>
      </c>
      <c r="TPT8" s="30" t="s">
        <v>14911</v>
      </c>
      <c r="TPU8" s="30" t="s">
        <v>14912</v>
      </c>
      <c r="TPV8" s="30" t="s">
        <v>14913</v>
      </c>
      <c r="TPW8" s="30" t="s">
        <v>14914</v>
      </c>
      <c r="TPX8" s="30" t="s">
        <v>14915</v>
      </c>
      <c r="TPY8" s="30" t="s">
        <v>14916</v>
      </c>
      <c r="TPZ8" s="30" t="s">
        <v>14917</v>
      </c>
      <c r="TQA8" s="30" t="s">
        <v>14918</v>
      </c>
      <c r="TQB8" s="30" t="s">
        <v>14919</v>
      </c>
      <c r="TQC8" s="30" t="s">
        <v>14920</v>
      </c>
      <c r="TQD8" s="30" t="s">
        <v>14921</v>
      </c>
      <c r="TQE8" s="30" t="s">
        <v>14922</v>
      </c>
      <c r="TQF8" s="30" t="s">
        <v>14923</v>
      </c>
      <c r="TQG8" s="30" t="s">
        <v>14924</v>
      </c>
      <c r="TQH8" s="30" t="s">
        <v>14925</v>
      </c>
      <c r="TQI8" s="30" t="s">
        <v>14926</v>
      </c>
      <c r="TQJ8" s="30" t="s">
        <v>14927</v>
      </c>
      <c r="TQK8" s="30" t="s">
        <v>14928</v>
      </c>
      <c r="TQL8" s="30" t="s">
        <v>14929</v>
      </c>
      <c r="TQM8" s="30" t="s">
        <v>14930</v>
      </c>
      <c r="TQN8" s="30" t="s">
        <v>14931</v>
      </c>
      <c r="TQO8" s="30" t="s">
        <v>14932</v>
      </c>
      <c r="TQP8" s="30" t="s">
        <v>14933</v>
      </c>
      <c r="TQQ8" s="30" t="s">
        <v>14934</v>
      </c>
      <c r="TQR8" s="30" t="s">
        <v>14935</v>
      </c>
      <c r="TQS8" s="30" t="s">
        <v>14936</v>
      </c>
      <c r="TQT8" s="30" t="s">
        <v>14937</v>
      </c>
      <c r="TQU8" s="30" t="s">
        <v>14938</v>
      </c>
      <c r="TQV8" s="30" t="s">
        <v>14939</v>
      </c>
      <c r="TQW8" s="30" t="s">
        <v>14940</v>
      </c>
      <c r="TQX8" s="30" t="s">
        <v>14941</v>
      </c>
      <c r="TQY8" s="30" t="s">
        <v>14942</v>
      </c>
      <c r="TQZ8" s="30" t="s">
        <v>14943</v>
      </c>
      <c r="TRA8" s="30" t="s">
        <v>14944</v>
      </c>
      <c r="TRB8" s="30" t="s">
        <v>14945</v>
      </c>
      <c r="TRC8" s="30" t="s">
        <v>14946</v>
      </c>
      <c r="TRD8" s="30" t="s">
        <v>14947</v>
      </c>
      <c r="TRE8" s="30" t="s">
        <v>14948</v>
      </c>
      <c r="TRF8" s="30" t="s">
        <v>14949</v>
      </c>
      <c r="TRG8" s="30" t="s">
        <v>14950</v>
      </c>
      <c r="TRH8" s="30" t="s">
        <v>14951</v>
      </c>
      <c r="TRI8" s="30" t="s">
        <v>14952</v>
      </c>
      <c r="TRJ8" s="30" t="s">
        <v>14953</v>
      </c>
      <c r="TRK8" s="30" t="s">
        <v>14954</v>
      </c>
      <c r="TRL8" s="30" t="s">
        <v>14955</v>
      </c>
      <c r="TRM8" s="30" t="s">
        <v>14956</v>
      </c>
      <c r="TRN8" s="30" t="s">
        <v>14957</v>
      </c>
      <c r="TRO8" s="30" t="s">
        <v>14958</v>
      </c>
      <c r="TRP8" s="30" t="s">
        <v>14959</v>
      </c>
      <c r="TRQ8" s="30" t="s">
        <v>14960</v>
      </c>
      <c r="TRR8" s="30" t="s">
        <v>14961</v>
      </c>
      <c r="TRS8" s="30" t="s">
        <v>14962</v>
      </c>
      <c r="TRT8" s="30" t="s">
        <v>14963</v>
      </c>
      <c r="TRU8" s="30" t="s">
        <v>14964</v>
      </c>
      <c r="TRV8" s="30" t="s">
        <v>14965</v>
      </c>
      <c r="TRW8" s="30" t="s">
        <v>14966</v>
      </c>
      <c r="TRX8" s="30" t="s">
        <v>14967</v>
      </c>
      <c r="TRY8" s="30" t="s">
        <v>14968</v>
      </c>
      <c r="TRZ8" s="30" t="s">
        <v>14969</v>
      </c>
      <c r="TSA8" s="30" t="s">
        <v>14970</v>
      </c>
      <c r="TSB8" s="30" t="s">
        <v>14971</v>
      </c>
      <c r="TSC8" s="30" t="s">
        <v>14972</v>
      </c>
      <c r="TSD8" s="30" t="s">
        <v>14973</v>
      </c>
      <c r="TSE8" s="30" t="s">
        <v>14974</v>
      </c>
      <c r="TSF8" s="30" t="s">
        <v>14975</v>
      </c>
      <c r="TSG8" s="30" t="s">
        <v>14976</v>
      </c>
      <c r="TSH8" s="30" t="s">
        <v>14977</v>
      </c>
      <c r="TSI8" s="30" t="s">
        <v>14978</v>
      </c>
      <c r="TSJ8" s="30" t="s">
        <v>14979</v>
      </c>
      <c r="TSK8" s="30" t="s">
        <v>14980</v>
      </c>
      <c r="TSL8" s="30" t="s">
        <v>14981</v>
      </c>
      <c r="TSM8" s="30" t="s">
        <v>14982</v>
      </c>
      <c r="TSN8" s="30" t="s">
        <v>14983</v>
      </c>
      <c r="TSO8" s="30" t="s">
        <v>14984</v>
      </c>
      <c r="TSP8" s="30" t="s">
        <v>14985</v>
      </c>
      <c r="TSQ8" s="30" t="s">
        <v>14986</v>
      </c>
      <c r="TSR8" s="30" t="s">
        <v>14987</v>
      </c>
      <c r="TSS8" s="30" t="s">
        <v>14988</v>
      </c>
      <c r="TST8" s="30" t="s">
        <v>14989</v>
      </c>
      <c r="TSU8" s="30" t="s">
        <v>14990</v>
      </c>
      <c r="TSV8" s="30" t="s">
        <v>14991</v>
      </c>
      <c r="TSW8" s="30" t="s">
        <v>14992</v>
      </c>
      <c r="TSX8" s="30" t="s">
        <v>14993</v>
      </c>
      <c r="TSY8" s="30" t="s">
        <v>14994</v>
      </c>
      <c r="TSZ8" s="30" t="s">
        <v>14995</v>
      </c>
      <c r="TTA8" s="30" t="s">
        <v>14996</v>
      </c>
      <c r="TTB8" s="30" t="s">
        <v>14997</v>
      </c>
      <c r="TTC8" s="30" t="s">
        <v>14998</v>
      </c>
      <c r="TTD8" s="30" t="s">
        <v>14999</v>
      </c>
      <c r="TTE8" s="30" t="s">
        <v>15000</v>
      </c>
      <c r="TTF8" s="30" t="s">
        <v>15001</v>
      </c>
      <c r="TTG8" s="30" t="s">
        <v>15002</v>
      </c>
      <c r="TTH8" s="30" t="s">
        <v>15003</v>
      </c>
      <c r="TTI8" s="30" t="s">
        <v>15004</v>
      </c>
      <c r="TTJ8" s="30" t="s">
        <v>15005</v>
      </c>
      <c r="TTK8" s="30" t="s">
        <v>15006</v>
      </c>
      <c r="TTL8" s="30" t="s">
        <v>15007</v>
      </c>
      <c r="TTM8" s="30" t="s">
        <v>15008</v>
      </c>
      <c r="TTN8" s="30" t="s">
        <v>15009</v>
      </c>
      <c r="TTO8" s="30" t="s">
        <v>15010</v>
      </c>
      <c r="TTP8" s="30" t="s">
        <v>15011</v>
      </c>
      <c r="TTQ8" s="30" t="s">
        <v>15012</v>
      </c>
      <c r="TTR8" s="30" t="s">
        <v>15013</v>
      </c>
      <c r="TTS8" s="30" t="s">
        <v>15014</v>
      </c>
      <c r="TTT8" s="30" t="s">
        <v>15015</v>
      </c>
      <c r="TTU8" s="30" t="s">
        <v>15016</v>
      </c>
      <c r="TTV8" s="30" t="s">
        <v>15017</v>
      </c>
      <c r="TTW8" s="30" t="s">
        <v>15018</v>
      </c>
      <c r="TTX8" s="30" t="s">
        <v>15019</v>
      </c>
      <c r="TTY8" s="30" t="s">
        <v>15020</v>
      </c>
      <c r="TTZ8" s="30" t="s">
        <v>15021</v>
      </c>
      <c r="TUA8" s="30" t="s">
        <v>15022</v>
      </c>
      <c r="TUB8" s="30" t="s">
        <v>15023</v>
      </c>
      <c r="TUC8" s="30" t="s">
        <v>15024</v>
      </c>
      <c r="TUD8" s="30" t="s">
        <v>15025</v>
      </c>
      <c r="TUE8" s="30" t="s">
        <v>15026</v>
      </c>
      <c r="TUF8" s="30" t="s">
        <v>15027</v>
      </c>
      <c r="TUG8" s="30" t="s">
        <v>15028</v>
      </c>
      <c r="TUH8" s="30" t="s">
        <v>15029</v>
      </c>
      <c r="TUI8" s="30" t="s">
        <v>15030</v>
      </c>
      <c r="TUJ8" s="30" t="s">
        <v>15031</v>
      </c>
      <c r="TUK8" s="30" t="s">
        <v>15032</v>
      </c>
      <c r="TUL8" s="30" t="s">
        <v>15033</v>
      </c>
      <c r="TUM8" s="30" t="s">
        <v>15034</v>
      </c>
      <c r="TUN8" s="30" t="s">
        <v>15035</v>
      </c>
      <c r="TUO8" s="30" t="s">
        <v>15036</v>
      </c>
      <c r="TUP8" s="30" t="s">
        <v>15037</v>
      </c>
      <c r="TUQ8" s="30" t="s">
        <v>15038</v>
      </c>
      <c r="TUR8" s="30" t="s">
        <v>15039</v>
      </c>
      <c r="TUS8" s="30" t="s">
        <v>15040</v>
      </c>
      <c r="TUT8" s="30" t="s">
        <v>15041</v>
      </c>
      <c r="TUU8" s="30" t="s">
        <v>15042</v>
      </c>
      <c r="TUV8" s="30" t="s">
        <v>15043</v>
      </c>
      <c r="TUW8" s="30" t="s">
        <v>15044</v>
      </c>
      <c r="TUX8" s="30" t="s">
        <v>15045</v>
      </c>
      <c r="TUY8" s="30" t="s">
        <v>15046</v>
      </c>
      <c r="TUZ8" s="30" t="s">
        <v>15047</v>
      </c>
      <c r="TVA8" s="30" t="s">
        <v>15048</v>
      </c>
      <c r="TVB8" s="30" t="s">
        <v>15049</v>
      </c>
      <c r="TVC8" s="30" t="s">
        <v>15050</v>
      </c>
      <c r="TVD8" s="30" t="s">
        <v>15051</v>
      </c>
      <c r="TVE8" s="30" t="s">
        <v>15052</v>
      </c>
      <c r="TVF8" s="30" t="s">
        <v>15053</v>
      </c>
      <c r="TVG8" s="30" t="s">
        <v>15054</v>
      </c>
      <c r="TVH8" s="30" t="s">
        <v>15055</v>
      </c>
      <c r="TVI8" s="30" t="s">
        <v>15056</v>
      </c>
      <c r="TVJ8" s="30" t="s">
        <v>15057</v>
      </c>
      <c r="TVK8" s="30" t="s">
        <v>15058</v>
      </c>
      <c r="TVL8" s="30" t="s">
        <v>15059</v>
      </c>
      <c r="TVM8" s="30" t="s">
        <v>15060</v>
      </c>
      <c r="TVN8" s="30" t="s">
        <v>15061</v>
      </c>
      <c r="TVO8" s="30" t="s">
        <v>15062</v>
      </c>
      <c r="TVP8" s="30" t="s">
        <v>15063</v>
      </c>
      <c r="TVQ8" s="30" t="s">
        <v>15064</v>
      </c>
      <c r="TVR8" s="30" t="s">
        <v>15065</v>
      </c>
      <c r="TVS8" s="30" t="s">
        <v>15066</v>
      </c>
      <c r="TVT8" s="30" t="s">
        <v>15067</v>
      </c>
      <c r="TVU8" s="30" t="s">
        <v>15068</v>
      </c>
      <c r="TVV8" s="30" t="s">
        <v>15069</v>
      </c>
      <c r="TVW8" s="30" t="s">
        <v>15070</v>
      </c>
      <c r="TVX8" s="30" t="s">
        <v>15071</v>
      </c>
      <c r="TVY8" s="30" t="s">
        <v>15072</v>
      </c>
      <c r="TVZ8" s="30" t="s">
        <v>15073</v>
      </c>
      <c r="TWA8" s="30" t="s">
        <v>15074</v>
      </c>
      <c r="TWB8" s="30" t="s">
        <v>15075</v>
      </c>
      <c r="TWC8" s="30" t="s">
        <v>15076</v>
      </c>
      <c r="TWD8" s="30" t="s">
        <v>15077</v>
      </c>
      <c r="TWE8" s="30" t="s">
        <v>15078</v>
      </c>
      <c r="TWF8" s="30" t="s">
        <v>15079</v>
      </c>
      <c r="TWG8" s="30" t="s">
        <v>15080</v>
      </c>
      <c r="TWH8" s="30" t="s">
        <v>15081</v>
      </c>
      <c r="TWI8" s="30" t="s">
        <v>15082</v>
      </c>
      <c r="TWJ8" s="30" t="s">
        <v>15083</v>
      </c>
      <c r="TWK8" s="30" t="s">
        <v>15084</v>
      </c>
      <c r="TWL8" s="30" t="s">
        <v>15085</v>
      </c>
      <c r="TWM8" s="30" t="s">
        <v>15086</v>
      </c>
      <c r="TWN8" s="30" t="s">
        <v>15087</v>
      </c>
      <c r="TWO8" s="30" t="s">
        <v>15088</v>
      </c>
      <c r="TWP8" s="30" t="s">
        <v>15089</v>
      </c>
      <c r="TWQ8" s="30" t="s">
        <v>15090</v>
      </c>
      <c r="TWR8" s="30" t="s">
        <v>15091</v>
      </c>
      <c r="TWS8" s="30" t="s">
        <v>15092</v>
      </c>
      <c r="TWT8" s="30" t="s">
        <v>15093</v>
      </c>
      <c r="TWU8" s="30" t="s">
        <v>15094</v>
      </c>
      <c r="TWV8" s="30" t="s">
        <v>15095</v>
      </c>
      <c r="TWW8" s="30" t="s">
        <v>15096</v>
      </c>
      <c r="TWX8" s="30" t="s">
        <v>15097</v>
      </c>
      <c r="TWY8" s="30" t="s">
        <v>15098</v>
      </c>
      <c r="TWZ8" s="30" t="s">
        <v>15099</v>
      </c>
      <c r="TXA8" s="30" t="s">
        <v>15100</v>
      </c>
      <c r="TXB8" s="30" t="s">
        <v>15101</v>
      </c>
      <c r="TXC8" s="30" t="s">
        <v>15102</v>
      </c>
      <c r="TXD8" s="30" t="s">
        <v>15103</v>
      </c>
      <c r="TXE8" s="30" t="s">
        <v>15104</v>
      </c>
      <c r="TXF8" s="30" t="s">
        <v>15105</v>
      </c>
      <c r="TXG8" s="30" t="s">
        <v>15106</v>
      </c>
      <c r="TXH8" s="30" t="s">
        <v>15107</v>
      </c>
      <c r="TXI8" s="30" t="s">
        <v>15108</v>
      </c>
      <c r="TXJ8" s="30" t="s">
        <v>15109</v>
      </c>
      <c r="TXK8" s="30" t="s">
        <v>15110</v>
      </c>
      <c r="TXL8" s="30" t="s">
        <v>15111</v>
      </c>
      <c r="TXM8" s="30" t="s">
        <v>15112</v>
      </c>
      <c r="TXN8" s="30" t="s">
        <v>15113</v>
      </c>
      <c r="TXO8" s="30" t="s">
        <v>15114</v>
      </c>
      <c r="TXP8" s="30" t="s">
        <v>15115</v>
      </c>
      <c r="TXQ8" s="30" t="s">
        <v>15116</v>
      </c>
      <c r="TXR8" s="30" t="s">
        <v>15117</v>
      </c>
      <c r="TXS8" s="30" t="s">
        <v>15118</v>
      </c>
      <c r="TXT8" s="30" t="s">
        <v>15119</v>
      </c>
      <c r="TXU8" s="30" t="s">
        <v>15120</v>
      </c>
      <c r="TXV8" s="30" t="s">
        <v>15121</v>
      </c>
      <c r="TXW8" s="30" t="s">
        <v>15122</v>
      </c>
      <c r="TXX8" s="30" t="s">
        <v>15123</v>
      </c>
      <c r="TXY8" s="30" t="s">
        <v>15124</v>
      </c>
      <c r="TXZ8" s="30" t="s">
        <v>15125</v>
      </c>
      <c r="TYA8" s="30" t="s">
        <v>15126</v>
      </c>
      <c r="TYB8" s="30" t="s">
        <v>15127</v>
      </c>
      <c r="TYC8" s="30" t="s">
        <v>15128</v>
      </c>
      <c r="TYD8" s="30" t="s">
        <v>15129</v>
      </c>
      <c r="TYE8" s="30" t="s">
        <v>15130</v>
      </c>
      <c r="TYF8" s="30" t="s">
        <v>15131</v>
      </c>
      <c r="TYG8" s="30" t="s">
        <v>15132</v>
      </c>
      <c r="TYH8" s="30" t="s">
        <v>15133</v>
      </c>
      <c r="TYI8" s="30" t="s">
        <v>15134</v>
      </c>
      <c r="TYJ8" s="30" t="s">
        <v>15135</v>
      </c>
      <c r="TYK8" s="30" t="s">
        <v>15136</v>
      </c>
      <c r="TYL8" s="30" t="s">
        <v>15137</v>
      </c>
      <c r="TYM8" s="30" t="s">
        <v>15138</v>
      </c>
      <c r="TYN8" s="30" t="s">
        <v>15139</v>
      </c>
      <c r="TYO8" s="30" t="s">
        <v>15140</v>
      </c>
      <c r="TYP8" s="30" t="s">
        <v>15141</v>
      </c>
      <c r="TYQ8" s="30" t="s">
        <v>15142</v>
      </c>
      <c r="TYR8" s="30" t="s">
        <v>15143</v>
      </c>
      <c r="TYS8" s="30" t="s">
        <v>15144</v>
      </c>
      <c r="TYT8" s="30" t="s">
        <v>15145</v>
      </c>
      <c r="TYU8" s="30" t="s">
        <v>15146</v>
      </c>
      <c r="TYV8" s="30" t="s">
        <v>15147</v>
      </c>
      <c r="TYW8" s="30" t="s">
        <v>15148</v>
      </c>
      <c r="TYX8" s="30" t="s">
        <v>15149</v>
      </c>
      <c r="TYY8" s="30" t="s">
        <v>15150</v>
      </c>
      <c r="TYZ8" s="30" t="s">
        <v>15151</v>
      </c>
      <c r="TZA8" s="30" t="s">
        <v>15152</v>
      </c>
      <c r="TZB8" s="30" t="s">
        <v>15153</v>
      </c>
      <c r="TZC8" s="30" t="s">
        <v>15154</v>
      </c>
      <c r="TZD8" s="30" t="s">
        <v>15155</v>
      </c>
      <c r="TZE8" s="30" t="s">
        <v>15156</v>
      </c>
      <c r="TZF8" s="30" t="s">
        <v>15157</v>
      </c>
      <c r="TZG8" s="30" t="s">
        <v>15158</v>
      </c>
      <c r="TZH8" s="30" t="s">
        <v>15159</v>
      </c>
      <c r="TZI8" s="30" t="s">
        <v>15160</v>
      </c>
      <c r="TZJ8" s="30" t="s">
        <v>15161</v>
      </c>
      <c r="TZK8" s="30" t="s">
        <v>15162</v>
      </c>
      <c r="TZL8" s="30" t="s">
        <v>15163</v>
      </c>
      <c r="TZM8" s="30" t="s">
        <v>15164</v>
      </c>
      <c r="TZN8" s="30" t="s">
        <v>15165</v>
      </c>
      <c r="TZO8" s="30" t="s">
        <v>15166</v>
      </c>
      <c r="TZP8" s="30" t="s">
        <v>15167</v>
      </c>
      <c r="TZQ8" s="30" t="s">
        <v>15168</v>
      </c>
      <c r="TZR8" s="30" t="s">
        <v>15169</v>
      </c>
      <c r="TZS8" s="30" t="s">
        <v>15170</v>
      </c>
      <c r="TZT8" s="30" t="s">
        <v>15171</v>
      </c>
      <c r="TZU8" s="30" t="s">
        <v>15172</v>
      </c>
      <c r="TZV8" s="30" t="s">
        <v>15173</v>
      </c>
      <c r="TZW8" s="30" t="s">
        <v>15174</v>
      </c>
      <c r="TZX8" s="30" t="s">
        <v>15175</v>
      </c>
      <c r="TZY8" s="30" t="s">
        <v>15176</v>
      </c>
      <c r="TZZ8" s="30" t="s">
        <v>15177</v>
      </c>
      <c r="UAA8" s="30" t="s">
        <v>15178</v>
      </c>
      <c r="UAB8" s="30" t="s">
        <v>15179</v>
      </c>
      <c r="UAC8" s="30" t="s">
        <v>15180</v>
      </c>
      <c r="UAD8" s="30" t="s">
        <v>15181</v>
      </c>
      <c r="UAE8" s="30" t="s">
        <v>15182</v>
      </c>
      <c r="UAF8" s="30" t="s">
        <v>15183</v>
      </c>
      <c r="UAG8" s="30" t="s">
        <v>15184</v>
      </c>
      <c r="UAH8" s="30" t="s">
        <v>15185</v>
      </c>
      <c r="UAI8" s="30" t="s">
        <v>15186</v>
      </c>
      <c r="UAJ8" s="30" t="s">
        <v>15187</v>
      </c>
      <c r="UAK8" s="30" t="s">
        <v>15188</v>
      </c>
      <c r="UAL8" s="30" t="s">
        <v>15189</v>
      </c>
      <c r="UAM8" s="30" t="s">
        <v>15190</v>
      </c>
      <c r="UAN8" s="30" t="s">
        <v>15191</v>
      </c>
      <c r="UAO8" s="30" t="s">
        <v>15192</v>
      </c>
      <c r="UAP8" s="30" t="s">
        <v>15193</v>
      </c>
      <c r="UAQ8" s="30" t="s">
        <v>15194</v>
      </c>
      <c r="UAR8" s="30" t="s">
        <v>15195</v>
      </c>
      <c r="UAS8" s="30" t="s">
        <v>15196</v>
      </c>
      <c r="UAT8" s="30" t="s">
        <v>15197</v>
      </c>
      <c r="UAU8" s="30" t="s">
        <v>15198</v>
      </c>
      <c r="UAV8" s="30" t="s">
        <v>15199</v>
      </c>
      <c r="UAW8" s="30" t="s">
        <v>15200</v>
      </c>
      <c r="UAX8" s="30" t="s">
        <v>15201</v>
      </c>
      <c r="UAY8" s="30" t="s">
        <v>15202</v>
      </c>
      <c r="UAZ8" s="30" t="s">
        <v>15203</v>
      </c>
      <c r="UBA8" s="30" t="s">
        <v>15204</v>
      </c>
      <c r="UBB8" s="30" t="s">
        <v>15205</v>
      </c>
      <c r="UBC8" s="30" t="s">
        <v>15206</v>
      </c>
      <c r="UBD8" s="30" t="s">
        <v>15207</v>
      </c>
      <c r="UBE8" s="30" t="s">
        <v>15208</v>
      </c>
      <c r="UBF8" s="30" t="s">
        <v>15209</v>
      </c>
      <c r="UBG8" s="30" t="s">
        <v>15210</v>
      </c>
      <c r="UBH8" s="30" t="s">
        <v>15211</v>
      </c>
      <c r="UBI8" s="30" t="s">
        <v>15212</v>
      </c>
      <c r="UBJ8" s="30" t="s">
        <v>15213</v>
      </c>
      <c r="UBK8" s="30" t="s">
        <v>15214</v>
      </c>
      <c r="UBL8" s="30" t="s">
        <v>15215</v>
      </c>
      <c r="UBM8" s="30" t="s">
        <v>15216</v>
      </c>
      <c r="UBN8" s="30" t="s">
        <v>15217</v>
      </c>
      <c r="UBO8" s="30" t="s">
        <v>15218</v>
      </c>
      <c r="UBP8" s="30" t="s">
        <v>15219</v>
      </c>
      <c r="UBQ8" s="30" t="s">
        <v>15220</v>
      </c>
      <c r="UBR8" s="30" t="s">
        <v>15221</v>
      </c>
      <c r="UBS8" s="30" t="s">
        <v>15222</v>
      </c>
      <c r="UBT8" s="30" t="s">
        <v>15223</v>
      </c>
      <c r="UBU8" s="30" t="s">
        <v>15224</v>
      </c>
      <c r="UBV8" s="30" t="s">
        <v>15225</v>
      </c>
      <c r="UBW8" s="30" t="s">
        <v>15226</v>
      </c>
      <c r="UBX8" s="30" t="s">
        <v>15227</v>
      </c>
      <c r="UBY8" s="30" t="s">
        <v>15228</v>
      </c>
      <c r="UBZ8" s="30" t="s">
        <v>15229</v>
      </c>
      <c r="UCA8" s="30" t="s">
        <v>15230</v>
      </c>
      <c r="UCB8" s="30" t="s">
        <v>15231</v>
      </c>
      <c r="UCC8" s="30" t="s">
        <v>15232</v>
      </c>
      <c r="UCD8" s="30" t="s">
        <v>15233</v>
      </c>
      <c r="UCE8" s="30" t="s">
        <v>15234</v>
      </c>
      <c r="UCF8" s="30" t="s">
        <v>15235</v>
      </c>
      <c r="UCG8" s="30" t="s">
        <v>15236</v>
      </c>
      <c r="UCH8" s="30" t="s">
        <v>15237</v>
      </c>
      <c r="UCI8" s="30" t="s">
        <v>15238</v>
      </c>
      <c r="UCJ8" s="30" t="s">
        <v>15239</v>
      </c>
      <c r="UCK8" s="30" t="s">
        <v>15240</v>
      </c>
      <c r="UCL8" s="30" t="s">
        <v>15241</v>
      </c>
      <c r="UCM8" s="30" t="s">
        <v>15242</v>
      </c>
      <c r="UCN8" s="30" t="s">
        <v>15243</v>
      </c>
      <c r="UCO8" s="30" t="s">
        <v>15244</v>
      </c>
      <c r="UCP8" s="30" t="s">
        <v>15245</v>
      </c>
      <c r="UCQ8" s="30" t="s">
        <v>15246</v>
      </c>
      <c r="UCR8" s="30" t="s">
        <v>15247</v>
      </c>
      <c r="UCS8" s="30" t="s">
        <v>15248</v>
      </c>
      <c r="UCT8" s="30" t="s">
        <v>15249</v>
      </c>
      <c r="UCU8" s="30" t="s">
        <v>15250</v>
      </c>
      <c r="UCV8" s="30" t="s">
        <v>15251</v>
      </c>
      <c r="UCW8" s="30" t="s">
        <v>15252</v>
      </c>
      <c r="UCX8" s="30" t="s">
        <v>15253</v>
      </c>
      <c r="UCY8" s="30" t="s">
        <v>15254</v>
      </c>
      <c r="UCZ8" s="30" t="s">
        <v>15255</v>
      </c>
      <c r="UDA8" s="30" t="s">
        <v>15256</v>
      </c>
      <c r="UDB8" s="30" t="s">
        <v>15257</v>
      </c>
      <c r="UDC8" s="30" t="s">
        <v>15258</v>
      </c>
      <c r="UDD8" s="30" t="s">
        <v>15259</v>
      </c>
      <c r="UDE8" s="30" t="s">
        <v>15260</v>
      </c>
      <c r="UDF8" s="30" t="s">
        <v>15261</v>
      </c>
      <c r="UDG8" s="30" t="s">
        <v>15262</v>
      </c>
      <c r="UDH8" s="30" t="s">
        <v>15263</v>
      </c>
      <c r="UDI8" s="30" t="s">
        <v>15264</v>
      </c>
      <c r="UDJ8" s="30" t="s">
        <v>15265</v>
      </c>
      <c r="UDK8" s="30" t="s">
        <v>15266</v>
      </c>
      <c r="UDL8" s="30" t="s">
        <v>15267</v>
      </c>
      <c r="UDM8" s="30" t="s">
        <v>15268</v>
      </c>
      <c r="UDN8" s="30" t="s">
        <v>15269</v>
      </c>
      <c r="UDO8" s="30" t="s">
        <v>15270</v>
      </c>
      <c r="UDP8" s="30" t="s">
        <v>15271</v>
      </c>
      <c r="UDQ8" s="30" t="s">
        <v>15272</v>
      </c>
      <c r="UDR8" s="30" t="s">
        <v>15273</v>
      </c>
      <c r="UDS8" s="30" t="s">
        <v>15274</v>
      </c>
      <c r="UDT8" s="30" t="s">
        <v>15275</v>
      </c>
      <c r="UDU8" s="30" t="s">
        <v>15276</v>
      </c>
      <c r="UDV8" s="30" t="s">
        <v>15277</v>
      </c>
      <c r="UDW8" s="30" t="s">
        <v>15278</v>
      </c>
      <c r="UDX8" s="30" t="s">
        <v>15279</v>
      </c>
      <c r="UDY8" s="30" t="s">
        <v>15280</v>
      </c>
      <c r="UDZ8" s="30" t="s">
        <v>15281</v>
      </c>
      <c r="UEA8" s="30" t="s">
        <v>15282</v>
      </c>
      <c r="UEB8" s="30" t="s">
        <v>15283</v>
      </c>
      <c r="UEC8" s="30" t="s">
        <v>15284</v>
      </c>
      <c r="UED8" s="30" t="s">
        <v>15285</v>
      </c>
      <c r="UEE8" s="30" t="s">
        <v>15286</v>
      </c>
      <c r="UEF8" s="30" t="s">
        <v>15287</v>
      </c>
      <c r="UEG8" s="30" t="s">
        <v>15288</v>
      </c>
      <c r="UEH8" s="30" t="s">
        <v>15289</v>
      </c>
      <c r="UEI8" s="30" t="s">
        <v>15290</v>
      </c>
      <c r="UEJ8" s="30" t="s">
        <v>15291</v>
      </c>
      <c r="UEK8" s="30" t="s">
        <v>15292</v>
      </c>
      <c r="UEL8" s="30" t="s">
        <v>15293</v>
      </c>
      <c r="UEM8" s="30" t="s">
        <v>15294</v>
      </c>
      <c r="UEN8" s="30" t="s">
        <v>15295</v>
      </c>
      <c r="UEO8" s="30" t="s">
        <v>15296</v>
      </c>
      <c r="UEP8" s="30" t="s">
        <v>15297</v>
      </c>
      <c r="UEQ8" s="30" t="s">
        <v>15298</v>
      </c>
      <c r="UER8" s="30" t="s">
        <v>15299</v>
      </c>
      <c r="UES8" s="30" t="s">
        <v>15300</v>
      </c>
      <c r="UET8" s="30" t="s">
        <v>15301</v>
      </c>
      <c r="UEU8" s="30" t="s">
        <v>15302</v>
      </c>
      <c r="UEV8" s="30" t="s">
        <v>15303</v>
      </c>
      <c r="UEW8" s="30" t="s">
        <v>15304</v>
      </c>
      <c r="UEX8" s="30" t="s">
        <v>15305</v>
      </c>
      <c r="UEY8" s="30" t="s">
        <v>15306</v>
      </c>
      <c r="UEZ8" s="30" t="s">
        <v>15307</v>
      </c>
      <c r="UFA8" s="30" t="s">
        <v>15308</v>
      </c>
      <c r="UFB8" s="30" t="s">
        <v>15309</v>
      </c>
      <c r="UFC8" s="30" t="s">
        <v>15310</v>
      </c>
      <c r="UFD8" s="30" t="s">
        <v>15311</v>
      </c>
      <c r="UFE8" s="30" t="s">
        <v>15312</v>
      </c>
      <c r="UFF8" s="30" t="s">
        <v>15313</v>
      </c>
      <c r="UFG8" s="30" t="s">
        <v>15314</v>
      </c>
      <c r="UFH8" s="30" t="s">
        <v>15315</v>
      </c>
      <c r="UFI8" s="30" t="s">
        <v>15316</v>
      </c>
      <c r="UFJ8" s="30" t="s">
        <v>15317</v>
      </c>
      <c r="UFK8" s="30" t="s">
        <v>15318</v>
      </c>
      <c r="UFL8" s="30" t="s">
        <v>15319</v>
      </c>
      <c r="UFM8" s="30" t="s">
        <v>15320</v>
      </c>
      <c r="UFN8" s="30" t="s">
        <v>15321</v>
      </c>
      <c r="UFO8" s="30" t="s">
        <v>15322</v>
      </c>
      <c r="UFP8" s="30" t="s">
        <v>15323</v>
      </c>
      <c r="UFQ8" s="30" t="s">
        <v>15324</v>
      </c>
      <c r="UFR8" s="30" t="s">
        <v>15325</v>
      </c>
      <c r="UFS8" s="30" t="s">
        <v>15326</v>
      </c>
      <c r="UFT8" s="30" t="s">
        <v>15327</v>
      </c>
      <c r="UFU8" s="30" t="s">
        <v>15328</v>
      </c>
      <c r="UFV8" s="30" t="s">
        <v>15329</v>
      </c>
      <c r="UFW8" s="30" t="s">
        <v>15330</v>
      </c>
      <c r="UFX8" s="30" t="s">
        <v>15331</v>
      </c>
      <c r="UFY8" s="30" t="s">
        <v>15332</v>
      </c>
      <c r="UFZ8" s="30" t="s">
        <v>15333</v>
      </c>
      <c r="UGA8" s="30" t="s">
        <v>15334</v>
      </c>
      <c r="UGB8" s="30" t="s">
        <v>15335</v>
      </c>
      <c r="UGC8" s="30" t="s">
        <v>15336</v>
      </c>
      <c r="UGD8" s="30" t="s">
        <v>15337</v>
      </c>
      <c r="UGE8" s="30" t="s">
        <v>15338</v>
      </c>
      <c r="UGF8" s="30" t="s">
        <v>15339</v>
      </c>
      <c r="UGG8" s="30" t="s">
        <v>15340</v>
      </c>
      <c r="UGH8" s="30" t="s">
        <v>15341</v>
      </c>
      <c r="UGI8" s="30" t="s">
        <v>15342</v>
      </c>
      <c r="UGJ8" s="30" t="s">
        <v>15343</v>
      </c>
      <c r="UGK8" s="30" t="s">
        <v>15344</v>
      </c>
      <c r="UGL8" s="30" t="s">
        <v>15345</v>
      </c>
      <c r="UGM8" s="30" t="s">
        <v>15346</v>
      </c>
      <c r="UGN8" s="30" t="s">
        <v>15347</v>
      </c>
      <c r="UGO8" s="30" t="s">
        <v>15348</v>
      </c>
      <c r="UGP8" s="30" t="s">
        <v>15349</v>
      </c>
      <c r="UGQ8" s="30" t="s">
        <v>15350</v>
      </c>
      <c r="UGR8" s="30" t="s">
        <v>15351</v>
      </c>
      <c r="UGS8" s="30" t="s">
        <v>15352</v>
      </c>
      <c r="UGT8" s="30" t="s">
        <v>15353</v>
      </c>
      <c r="UGU8" s="30" t="s">
        <v>15354</v>
      </c>
      <c r="UGV8" s="30" t="s">
        <v>15355</v>
      </c>
      <c r="UGW8" s="30" t="s">
        <v>15356</v>
      </c>
      <c r="UGX8" s="30" t="s">
        <v>15357</v>
      </c>
      <c r="UGY8" s="30" t="s">
        <v>15358</v>
      </c>
      <c r="UGZ8" s="30" t="s">
        <v>15359</v>
      </c>
      <c r="UHA8" s="30" t="s">
        <v>15360</v>
      </c>
      <c r="UHB8" s="30" t="s">
        <v>15361</v>
      </c>
      <c r="UHC8" s="30" t="s">
        <v>15362</v>
      </c>
      <c r="UHD8" s="30" t="s">
        <v>15363</v>
      </c>
      <c r="UHE8" s="30" t="s">
        <v>15364</v>
      </c>
      <c r="UHF8" s="30" t="s">
        <v>15365</v>
      </c>
      <c r="UHG8" s="30" t="s">
        <v>15366</v>
      </c>
      <c r="UHH8" s="30" t="s">
        <v>15367</v>
      </c>
      <c r="UHI8" s="30" t="s">
        <v>15368</v>
      </c>
      <c r="UHJ8" s="30" t="s">
        <v>15369</v>
      </c>
      <c r="UHK8" s="30" t="s">
        <v>15370</v>
      </c>
      <c r="UHL8" s="30" t="s">
        <v>15371</v>
      </c>
      <c r="UHM8" s="30" t="s">
        <v>15372</v>
      </c>
      <c r="UHN8" s="30" t="s">
        <v>15373</v>
      </c>
      <c r="UHO8" s="30" t="s">
        <v>15374</v>
      </c>
      <c r="UHP8" s="30" t="s">
        <v>15375</v>
      </c>
      <c r="UHQ8" s="30" t="s">
        <v>15376</v>
      </c>
      <c r="UHR8" s="30" t="s">
        <v>15377</v>
      </c>
      <c r="UHS8" s="30" t="s">
        <v>15378</v>
      </c>
      <c r="UHT8" s="30" t="s">
        <v>15379</v>
      </c>
      <c r="UHU8" s="30" t="s">
        <v>15380</v>
      </c>
      <c r="UHV8" s="30" t="s">
        <v>15381</v>
      </c>
      <c r="UHW8" s="30" t="s">
        <v>15382</v>
      </c>
      <c r="UHX8" s="30" t="s">
        <v>15383</v>
      </c>
      <c r="UHY8" s="30" t="s">
        <v>15384</v>
      </c>
      <c r="UHZ8" s="30" t="s">
        <v>15385</v>
      </c>
      <c r="UIA8" s="30" t="s">
        <v>15386</v>
      </c>
      <c r="UIB8" s="30" t="s">
        <v>15387</v>
      </c>
      <c r="UIC8" s="30" t="s">
        <v>15388</v>
      </c>
      <c r="UID8" s="30" t="s">
        <v>15389</v>
      </c>
      <c r="UIE8" s="30" t="s">
        <v>15390</v>
      </c>
      <c r="UIF8" s="30" t="s">
        <v>15391</v>
      </c>
      <c r="UIG8" s="30" t="s">
        <v>15392</v>
      </c>
      <c r="UIH8" s="30" t="s">
        <v>15393</v>
      </c>
      <c r="UII8" s="30" t="s">
        <v>15394</v>
      </c>
      <c r="UIJ8" s="30" t="s">
        <v>15395</v>
      </c>
      <c r="UIK8" s="30" t="s">
        <v>15396</v>
      </c>
      <c r="UIL8" s="30" t="s">
        <v>15397</v>
      </c>
      <c r="UIM8" s="30" t="s">
        <v>15398</v>
      </c>
      <c r="UIN8" s="30" t="s">
        <v>15399</v>
      </c>
      <c r="UIO8" s="30" t="s">
        <v>15400</v>
      </c>
      <c r="UIP8" s="30" t="s">
        <v>15401</v>
      </c>
      <c r="UIQ8" s="30" t="s">
        <v>15402</v>
      </c>
      <c r="UIR8" s="30" t="s">
        <v>15403</v>
      </c>
      <c r="UIS8" s="30" t="s">
        <v>15404</v>
      </c>
      <c r="UIT8" s="30" t="s">
        <v>15405</v>
      </c>
      <c r="UIU8" s="30" t="s">
        <v>15406</v>
      </c>
      <c r="UIV8" s="30" t="s">
        <v>15407</v>
      </c>
      <c r="UIW8" s="30" t="s">
        <v>15408</v>
      </c>
      <c r="UIX8" s="30" t="s">
        <v>15409</v>
      </c>
      <c r="UIY8" s="30" t="s">
        <v>15410</v>
      </c>
      <c r="UIZ8" s="30" t="s">
        <v>15411</v>
      </c>
      <c r="UJA8" s="30" t="s">
        <v>15412</v>
      </c>
      <c r="UJB8" s="30" t="s">
        <v>15413</v>
      </c>
      <c r="UJC8" s="30" t="s">
        <v>15414</v>
      </c>
      <c r="UJD8" s="30" t="s">
        <v>15415</v>
      </c>
      <c r="UJE8" s="30" t="s">
        <v>15416</v>
      </c>
      <c r="UJF8" s="30" t="s">
        <v>15417</v>
      </c>
      <c r="UJG8" s="30" t="s">
        <v>15418</v>
      </c>
      <c r="UJH8" s="30" t="s">
        <v>15419</v>
      </c>
      <c r="UJI8" s="30" t="s">
        <v>15420</v>
      </c>
      <c r="UJJ8" s="30" t="s">
        <v>15421</v>
      </c>
      <c r="UJK8" s="30" t="s">
        <v>15422</v>
      </c>
      <c r="UJL8" s="30" t="s">
        <v>15423</v>
      </c>
      <c r="UJM8" s="30" t="s">
        <v>15424</v>
      </c>
      <c r="UJN8" s="30" t="s">
        <v>15425</v>
      </c>
      <c r="UJO8" s="30" t="s">
        <v>15426</v>
      </c>
      <c r="UJP8" s="30" t="s">
        <v>15427</v>
      </c>
      <c r="UJQ8" s="30" t="s">
        <v>15428</v>
      </c>
      <c r="UJR8" s="30" t="s">
        <v>15429</v>
      </c>
      <c r="UJS8" s="30" t="s">
        <v>15430</v>
      </c>
      <c r="UJT8" s="30" t="s">
        <v>15431</v>
      </c>
      <c r="UJU8" s="30" t="s">
        <v>15432</v>
      </c>
      <c r="UJV8" s="30" t="s">
        <v>15433</v>
      </c>
      <c r="UJW8" s="30" t="s">
        <v>15434</v>
      </c>
      <c r="UJX8" s="30" t="s">
        <v>15435</v>
      </c>
      <c r="UJY8" s="30" t="s">
        <v>15436</v>
      </c>
      <c r="UJZ8" s="30" t="s">
        <v>15437</v>
      </c>
      <c r="UKA8" s="30" t="s">
        <v>15438</v>
      </c>
      <c r="UKB8" s="30" t="s">
        <v>15439</v>
      </c>
      <c r="UKC8" s="30" t="s">
        <v>15440</v>
      </c>
      <c r="UKD8" s="30" t="s">
        <v>15441</v>
      </c>
      <c r="UKE8" s="30" t="s">
        <v>15442</v>
      </c>
      <c r="UKF8" s="30" t="s">
        <v>15443</v>
      </c>
      <c r="UKG8" s="30" t="s">
        <v>15444</v>
      </c>
      <c r="UKH8" s="30" t="s">
        <v>15445</v>
      </c>
      <c r="UKI8" s="30" t="s">
        <v>15446</v>
      </c>
      <c r="UKJ8" s="30" t="s">
        <v>15447</v>
      </c>
      <c r="UKK8" s="30" t="s">
        <v>15448</v>
      </c>
      <c r="UKL8" s="30" t="s">
        <v>15449</v>
      </c>
      <c r="UKM8" s="30" t="s">
        <v>15450</v>
      </c>
      <c r="UKN8" s="30" t="s">
        <v>15451</v>
      </c>
      <c r="UKO8" s="30" t="s">
        <v>15452</v>
      </c>
      <c r="UKP8" s="30" t="s">
        <v>15453</v>
      </c>
      <c r="UKQ8" s="30" t="s">
        <v>15454</v>
      </c>
      <c r="UKR8" s="30" t="s">
        <v>15455</v>
      </c>
      <c r="UKS8" s="30" t="s">
        <v>15456</v>
      </c>
      <c r="UKT8" s="30" t="s">
        <v>15457</v>
      </c>
      <c r="UKU8" s="30" t="s">
        <v>15458</v>
      </c>
      <c r="UKV8" s="30" t="s">
        <v>15459</v>
      </c>
      <c r="UKW8" s="30" t="s">
        <v>15460</v>
      </c>
      <c r="UKX8" s="30" t="s">
        <v>15461</v>
      </c>
      <c r="UKY8" s="30" t="s">
        <v>15462</v>
      </c>
      <c r="UKZ8" s="30" t="s">
        <v>15463</v>
      </c>
      <c r="ULA8" s="30" t="s">
        <v>15464</v>
      </c>
      <c r="ULB8" s="30" t="s">
        <v>15465</v>
      </c>
      <c r="ULC8" s="30" t="s">
        <v>15466</v>
      </c>
      <c r="ULD8" s="30" t="s">
        <v>15467</v>
      </c>
      <c r="ULE8" s="30" t="s">
        <v>15468</v>
      </c>
      <c r="ULF8" s="30" t="s">
        <v>15469</v>
      </c>
      <c r="ULG8" s="30" t="s">
        <v>15470</v>
      </c>
      <c r="ULH8" s="30" t="s">
        <v>15471</v>
      </c>
      <c r="ULI8" s="30" t="s">
        <v>15472</v>
      </c>
      <c r="ULJ8" s="30" t="s">
        <v>15473</v>
      </c>
      <c r="ULK8" s="30" t="s">
        <v>15474</v>
      </c>
      <c r="ULL8" s="30" t="s">
        <v>15475</v>
      </c>
      <c r="ULM8" s="30" t="s">
        <v>15476</v>
      </c>
      <c r="ULN8" s="30" t="s">
        <v>15477</v>
      </c>
      <c r="ULO8" s="30" t="s">
        <v>15478</v>
      </c>
      <c r="ULP8" s="30" t="s">
        <v>15479</v>
      </c>
      <c r="ULQ8" s="30" t="s">
        <v>15480</v>
      </c>
      <c r="ULR8" s="30" t="s">
        <v>15481</v>
      </c>
      <c r="ULS8" s="30" t="s">
        <v>15482</v>
      </c>
      <c r="ULT8" s="30" t="s">
        <v>15483</v>
      </c>
      <c r="ULU8" s="30" t="s">
        <v>15484</v>
      </c>
      <c r="ULV8" s="30" t="s">
        <v>15485</v>
      </c>
      <c r="ULW8" s="30" t="s">
        <v>15486</v>
      </c>
      <c r="ULX8" s="30" t="s">
        <v>15487</v>
      </c>
      <c r="ULY8" s="30" t="s">
        <v>15488</v>
      </c>
      <c r="ULZ8" s="30" t="s">
        <v>15489</v>
      </c>
      <c r="UMA8" s="30" t="s">
        <v>15490</v>
      </c>
      <c r="UMB8" s="30" t="s">
        <v>15491</v>
      </c>
      <c r="UMC8" s="30" t="s">
        <v>15492</v>
      </c>
      <c r="UMD8" s="30" t="s">
        <v>15493</v>
      </c>
      <c r="UME8" s="30" t="s">
        <v>15494</v>
      </c>
      <c r="UMF8" s="30" t="s">
        <v>15495</v>
      </c>
      <c r="UMG8" s="30" t="s">
        <v>15496</v>
      </c>
      <c r="UMH8" s="30" t="s">
        <v>15497</v>
      </c>
      <c r="UMI8" s="30" t="s">
        <v>15498</v>
      </c>
      <c r="UMJ8" s="30" t="s">
        <v>15499</v>
      </c>
      <c r="UMK8" s="30" t="s">
        <v>15500</v>
      </c>
      <c r="UML8" s="30" t="s">
        <v>15501</v>
      </c>
      <c r="UMM8" s="30" t="s">
        <v>15502</v>
      </c>
      <c r="UMN8" s="30" t="s">
        <v>15503</v>
      </c>
      <c r="UMO8" s="30" t="s">
        <v>15504</v>
      </c>
      <c r="UMP8" s="30" t="s">
        <v>15505</v>
      </c>
      <c r="UMQ8" s="30" t="s">
        <v>15506</v>
      </c>
      <c r="UMR8" s="30" t="s">
        <v>15507</v>
      </c>
      <c r="UMS8" s="30" t="s">
        <v>15508</v>
      </c>
      <c r="UMT8" s="30" t="s">
        <v>15509</v>
      </c>
      <c r="UMU8" s="30" t="s">
        <v>15510</v>
      </c>
      <c r="UMV8" s="30" t="s">
        <v>15511</v>
      </c>
      <c r="UMW8" s="30" t="s">
        <v>15512</v>
      </c>
      <c r="UMX8" s="30" t="s">
        <v>15513</v>
      </c>
      <c r="UMY8" s="30" t="s">
        <v>15514</v>
      </c>
      <c r="UMZ8" s="30" t="s">
        <v>15515</v>
      </c>
      <c r="UNA8" s="30" t="s">
        <v>15516</v>
      </c>
      <c r="UNB8" s="30" t="s">
        <v>15517</v>
      </c>
      <c r="UNC8" s="30" t="s">
        <v>15518</v>
      </c>
      <c r="UND8" s="30" t="s">
        <v>15519</v>
      </c>
      <c r="UNE8" s="30" t="s">
        <v>15520</v>
      </c>
      <c r="UNF8" s="30" t="s">
        <v>15521</v>
      </c>
      <c r="UNG8" s="30" t="s">
        <v>15522</v>
      </c>
      <c r="UNH8" s="30" t="s">
        <v>15523</v>
      </c>
      <c r="UNI8" s="30" t="s">
        <v>15524</v>
      </c>
      <c r="UNJ8" s="30" t="s">
        <v>15525</v>
      </c>
      <c r="UNK8" s="30" t="s">
        <v>15526</v>
      </c>
      <c r="UNL8" s="30" t="s">
        <v>15527</v>
      </c>
      <c r="UNM8" s="30" t="s">
        <v>15528</v>
      </c>
      <c r="UNN8" s="30" t="s">
        <v>15529</v>
      </c>
      <c r="UNO8" s="30" t="s">
        <v>15530</v>
      </c>
      <c r="UNP8" s="30" t="s">
        <v>15531</v>
      </c>
      <c r="UNQ8" s="30" t="s">
        <v>15532</v>
      </c>
      <c r="UNR8" s="30" t="s">
        <v>15533</v>
      </c>
      <c r="UNS8" s="30" t="s">
        <v>15534</v>
      </c>
      <c r="UNT8" s="30" t="s">
        <v>15535</v>
      </c>
      <c r="UNU8" s="30" t="s">
        <v>15536</v>
      </c>
      <c r="UNV8" s="30" t="s">
        <v>15537</v>
      </c>
      <c r="UNW8" s="30" t="s">
        <v>15538</v>
      </c>
      <c r="UNX8" s="30" t="s">
        <v>15539</v>
      </c>
      <c r="UNY8" s="30" t="s">
        <v>15540</v>
      </c>
      <c r="UNZ8" s="30" t="s">
        <v>15541</v>
      </c>
      <c r="UOA8" s="30" t="s">
        <v>15542</v>
      </c>
      <c r="UOB8" s="30" t="s">
        <v>15543</v>
      </c>
      <c r="UOC8" s="30" t="s">
        <v>15544</v>
      </c>
      <c r="UOD8" s="30" t="s">
        <v>15545</v>
      </c>
      <c r="UOE8" s="30" t="s">
        <v>15546</v>
      </c>
      <c r="UOF8" s="30" t="s">
        <v>15547</v>
      </c>
      <c r="UOG8" s="30" t="s">
        <v>15548</v>
      </c>
      <c r="UOH8" s="30" t="s">
        <v>15549</v>
      </c>
      <c r="UOI8" s="30" t="s">
        <v>15550</v>
      </c>
      <c r="UOJ8" s="30" t="s">
        <v>15551</v>
      </c>
      <c r="UOK8" s="30" t="s">
        <v>15552</v>
      </c>
      <c r="UOL8" s="30" t="s">
        <v>15553</v>
      </c>
      <c r="UOM8" s="30" t="s">
        <v>15554</v>
      </c>
      <c r="UON8" s="30" t="s">
        <v>15555</v>
      </c>
      <c r="UOO8" s="30" t="s">
        <v>15556</v>
      </c>
      <c r="UOP8" s="30" t="s">
        <v>15557</v>
      </c>
      <c r="UOQ8" s="30" t="s">
        <v>15558</v>
      </c>
      <c r="UOR8" s="30" t="s">
        <v>15559</v>
      </c>
      <c r="UOS8" s="30" t="s">
        <v>15560</v>
      </c>
      <c r="UOT8" s="30" t="s">
        <v>15561</v>
      </c>
      <c r="UOU8" s="30" t="s">
        <v>15562</v>
      </c>
      <c r="UOV8" s="30" t="s">
        <v>15563</v>
      </c>
      <c r="UOW8" s="30" t="s">
        <v>15564</v>
      </c>
      <c r="UOX8" s="30" t="s">
        <v>15565</v>
      </c>
      <c r="UOY8" s="30" t="s">
        <v>15566</v>
      </c>
      <c r="UOZ8" s="30" t="s">
        <v>15567</v>
      </c>
      <c r="UPA8" s="30" t="s">
        <v>15568</v>
      </c>
      <c r="UPB8" s="30" t="s">
        <v>15569</v>
      </c>
      <c r="UPC8" s="30" t="s">
        <v>15570</v>
      </c>
      <c r="UPD8" s="30" t="s">
        <v>15571</v>
      </c>
      <c r="UPE8" s="30" t="s">
        <v>15572</v>
      </c>
      <c r="UPF8" s="30" t="s">
        <v>15573</v>
      </c>
      <c r="UPG8" s="30" t="s">
        <v>15574</v>
      </c>
      <c r="UPH8" s="30" t="s">
        <v>15575</v>
      </c>
      <c r="UPI8" s="30" t="s">
        <v>15576</v>
      </c>
      <c r="UPJ8" s="30" t="s">
        <v>15577</v>
      </c>
      <c r="UPK8" s="30" t="s">
        <v>15578</v>
      </c>
      <c r="UPL8" s="30" t="s">
        <v>15579</v>
      </c>
      <c r="UPM8" s="30" t="s">
        <v>15580</v>
      </c>
      <c r="UPN8" s="30" t="s">
        <v>15581</v>
      </c>
      <c r="UPO8" s="30" t="s">
        <v>15582</v>
      </c>
      <c r="UPP8" s="30" t="s">
        <v>15583</v>
      </c>
      <c r="UPQ8" s="30" t="s">
        <v>15584</v>
      </c>
      <c r="UPR8" s="30" t="s">
        <v>15585</v>
      </c>
      <c r="UPS8" s="30" t="s">
        <v>15586</v>
      </c>
      <c r="UPT8" s="30" t="s">
        <v>15587</v>
      </c>
      <c r="UPU8" s="30" t="s">
        <v>15588</v>
      </c>
      <c r="UPV8" s="30" t="s">
        <v>15589</v>
      </c>
      <c r="UPW8" s="30" t="s">
        <v>15590</v>
      </c>
      <c r="UPX8" s="30" t="s">
        <v>15591</v>
      </c>
      <c r="UPY8" s="30" t="s">
        <v>15592</v>
      </c>
      <c r="UPZ8" s="30" t="s">
        <v>15593</v>
      </c>
      <c r="UQA8" s="30" t="s">
        <v>15594</v>
      </c>
      <c r="UQB8" s="30" t="s">
        <v>15595</v>
      </c>
      <c r="UQC8" s="30" t="s">
        <v>15596</v>
      </c>
      <c r="UQD8" s="30" t="s">
        <v>15597</v>
      </c>
      <c r="UQE8" s="30" t="s">
        <v>15598</v>
      </c>
      <c r="UQF8" s="30" t="s">
        <v>15599</v>
      </c>
      <c r="UQG8" s="30" t="s">
        <v>15600</v>
      </c>
      <c r="UQH8" s="30" t="s">
        <v>15601</v>
      </c>
      <c r="UQI8" s="30" t="s">
        <v>15602</v>
      </c>
      <c r="UQJ8" s="30" t="s">
        <v>15603</v>
      </c>
      <c r="UQK8" s="30" t="s">
        <v>15604</v>
      </c>
      <c r="UQL8" s="30" t="s">
        <v>15605</v>
      </c>
      <c r="UQM8" s="30" t="s">
        <v>15606</v>
      </c>
      <c r="UQN8" s="30" t="s">
        <v>15607</v>
      </c>
      <c r="UQO8" s="30" t="s">
        <v>15608</v>
      </c>
      <c r="UQP8" s="30" t="s">
        <v>15609</v>
      </c>
      <c r="UQQ8" s="30" t="s">
        <v>15610</v>
      </c>
      <c r="UQR8" s="30" t="s">
        <v>15611</v>
      </c>
      <c r="UQS8" s="30" t="s">
        <v>15612</v>
      </c>
      <c r="UQT8" s="30" t="s">
        <v>15613</v>
      </c>
      <c r="UQU8" s="30" t="s">
        <v>15614</v>
      </c>
      <c r="UQV8" s="30" t="s">
        <v>15615</v>
      </c>
      <c r="UQW8" s="30" t="s">
        <v>15616</v>
      </c>
      <c r="UQX8" s="30" t="s">
        <v>15617</v>
      </c>
      <c r="UQY8" s="30" t="s">
        <v>15618</v>
      </c>
      <c r="UQZ8" s="30" t="s">
        <v>15619</v>
      </c>
      <c r="URA8" s="30" t="s">
        <v>15620</v>
      </c>
      <c r="URB8" s="30" t="s">
        <v>15621</v>
      </c>
      <c r="URC8" s="30" t="s">
        <v>15622</v>
      </c>
      <c r="URD8" s="30" t="s">
        <v>15623</v>
      </c>
      <c r="URE8" s="30" t="s">
        <v>15624</v>
      </c>
      <c r="URF8" s="30" t="s">
        <v>15625</v>
      </c>
      <c r="URG8" s="30" t="s">
        <v>15626</v>
      </c>
      <c r="URH8" s="30" t="s">
        <v>15627</v>
      </c>
      <c r="URI8" s="30" t="s">
        <v>15628</v>
      </c>
      <c r="URJ8" s="30" t="s">
        <v>15629</v>
      </c>
      <c r="URK8" s="30" t="s">
        <v>15630</v>
      </c>
      <c r="URL8" s="30" t="s">
        <v>15631</v>
      </c>
      <c r="URM8" s="30" t="s">
        <v>15632</v>
      </c>
      <c r="URN8" s="30" t="s">
        <v>15633</v>
      </c>
      <c r="URO8" s="30" t="s">
        <v>15634</v>
      </c>
      <c r="URP8" s="30" t="s">
        <v>15635</v>
      </c>
      <c r="URQ8" s="30" t="s">
        <v>15636</v>
      </c>
      <c r="URR8" s="30" t="s">
        <v>15637</v>
      </c>
      <c r="URS8" s="30" t="s">
        <v>15638</v>
      </c>
      <c r="URT8" s="30" t="s">
        <v>15639</v>
      </c>
      <c r="URU8" s="30" t="s">
        <v>15640</v>
      </c>
      <c r="URV8" s="30" t="s">
        <v>15641</v>
      </c>
      <c r="URW8" s="30" t="s">
        <v>15642</v>
      </c>
      <c r="URX8" s="30" t="s">
        <v>15643</v>
      </c>
      <c r="URY8" s="30" t="s">
        <v>15644</v>
      </c>
      <c r="URZ8" s="30" t="s">
        <v>15645</v>
      </c>
      <c r="USA8" s="30" t="s">
        <v>15646</v>
      </c>
      <c r="USB8" s="30" t="s">
        <v>15647</v>
      </c>
      <c r="USC8" s="30" t="s">
        <v>15648</v>
      </c>
      <c r="USD8" s="30" t="s">
        <v>15649</v>
      </c>
      <c r="USE8" s="30" t="s">
        <v>15650</v>
      </c>
      <c r="USF8" s="30" t="s">
        <v>15651</v>
      </c>
      <c r="USG8" s="30" t="s">
        <v>15652</v>
      </c>
      <c r="USH8" s="30" t="s">
        <v>15653</v>
      </c>
      <c r="USI8" s="30" t="s">
        <v>15654</v>
      </c>
      <c r="USJ8" s="30" t="s">
        <v>15655</v>
      </c>
      <c r="USK8" s="30" t="s">
        <v>15656</v>
      </c>
      <c r="USL8" s="30" t="s">
        <v>15657</v>
      </c>
      <c r="USM8" s="30" t="s">
        <v>15658</v>
      </c>
      <c r="USN8" s="30" t="s">
        <v>15659</v>
      </c>
      <c r="USO8" s="30" t="s">
        <v>15660</v>
      </c>
      <c r="USP8" s="30" t="s">
        <v>15661</v>
      </c>
      <c r="USQ8" s="30" t="s">
        <v>15662</v>
      </c>
      <c r="USR8" s="30" t="s">
        <v>15663</v>
      </c>
      <c r="USS8" s="30" t="s">
        <v>15664</v>
      </c>
      <c r="UST8" s="30" t="s">
        <v>15665</v>
      </c>
      <c r="USU8" s="30" t="s">
        <v>15666</v>
      </c>
      <c r="USV8" s="30" t="s">
        <v>15667</v>
      </c>
      <c r="USW8" s="30" t="s">
        <v>15668</v>
      </c>
      <c r="USX8" s="30" t="s">
        <v>15669</v>
      </c>
      <c r="USY8" s="30" t="s">
        <v>15670</v>
      </c>
      <c r="USZ8" s="30" t="s">
        <v>15671</v>
      </c>
      <c r="UTA8" s="30" t="s">
        <v>15672</v>
      </c>
      <c r="UTB8" s="30" t="s">
        <v>15673</v>
      </c>
      <c r="UTC8" s="30" t="s">
        <v>15674</v>
      </c>
      <c r="UTD8" s="30" t="s">
        <v>15675</v>
      </c>
      <c r="UTE8" s="30" t="s">
        <v>15676</v>
      </c>
      <c r="UTF8" s="30" t="s">
        <v>15677</v>
      </c>
      <c r="UTG8" s="30" t="s">
        <v>15678</v>
      </c>
      <c r="UTH8" s="30" t="s">
        <v>15679</v>
      </c>
      <c r="UTI8" s="30" t="s">
        <v>15680</v>
      </c>
      <c r="UTJ8" s="30" t="s">
        <v>15681</v>
      </c>
      <c r="UTK8" s="30" t="s">
        <v>15682</v>
      </c>
      <c r="UTL8" s="30" t="s">
        <v>15683</v>
      </c>
      <c r="UTM8" s="30" t="s">
        <v>15684</v>
      </c>
      <c r="UTN8" s="30" t="s">
        <v>15685</v>
      </c>
      <c r="UTO8" s="30" t="s">
        <v>15686</v>
      </c>
      <c r="UTP8" s="30" t="s">
        <v>15687</v>
      </c>
      <c r="UTQ8" s="30" t="s">
        <v>15688</v>
      </c>
      <c r="UTR8" s="30" t="s">
        <v>15689</v>
      </c>
      <c r="UTS8" s="30" t="s">
        <v>15690</v>
      </c>
      <c r="UTT8" s="30" t="s">
        <v>15691</v>
      </c>
      <c r="UTU8" s="30" t="s">
        <v>15692</v>
      </c>
      <c r="UTV8" s="30" t="s">
        <v>15693</v>
      </c>
      <c r="UTW8" s="30" t="s">
        <v>15694</v>
      </c>
      <c r="UTX8" s="30" t="s">
        <v>15695</v>
      </c>
      <c r="UTY8" s="30" t="s">
        <v>15696</v>
      </c>
      <c r="UTZ8" s="30" t="s">
        <v>15697</v>
      </c>
      <c r="UUA8" s="30" t="s">
        <v>15698</v>
      </c>
      <c r="UUB8" s="30" t="s">
        <v>15699</v>
      </c>
      <c r="UUC8" s="30" t="s">
        <v>15700</v>
      </c>
      <c r="UUD8" s="30" t="s">
        <v>15701</v>
      </c>
      <c r="UUE8" s="30" t="s">
        <v>15702</v>
      </c>
      <c r="UUF8" s="30" t="s">
        <v>15703</v>
      </c>
      <c r="UUG8" s="30" t="s">
        <v>15704</v>
      </c>
      <c r="UUH8" s="30" t="s">
        <v>15705</v>
      </c>
      <c r="UUI8" s="30" t="s">
        <v>15706</v>
      </c>
      <c r="UUJ8" s="30" t="s">
        <v>15707</v>
      </c>
      <c r="UUK8" s="30" t="s">
        <v>15708</v>
      </c>
      <c r="UUL8" s="30" t="s">
        <v>15709</v>
      </c>
      <c r="UUM8" s="30" t="s">
        <v>15710</v>
      </c>
      <c r="UUN8" s="30" t="s">
        <v>15711</v>
      </c>
      <c r="UUO8" s="30" t="s">
        <v>15712</v>
      </c>
      <c r="UUP8" s="30" t="s">
        <v>15713</v>
      </c>
      <c r="UUQ8" s="30" t="s">
        <v>15714</v>
      </c>
      <c r="UUR8" s="30" t="s">
        <v>15715</v>
      </c>
      <c r="UUS8" s="30" t="s">
        <v>15716</v>
      </c>
      <c r="UUT8" s="30" t="s">
        <v>15717</v>
      </c>
      <c r="UUU8" s="30" t="s">
        <v>15718</v>
      </c>
      <c r="UUV8" s="30" t="s">
        <v>15719</v>
      </c>
      <c r="UUW8" s="30" t="s">
        <v>15720</v>
      </c>
      <c r="UUX8" s="30" t="s">
        <v>15721</v>
      </c>
      <c r="UUY8" s="30" t="s">
        <v>15722</v>
      </c>
      <c r="UUZ8" s="30" t="s">
        <v>15723</v>
      </c>
      <c r="UVA8" s="30" t="s">
        <v>15724</v>
      </c>
      <c r="UVB8" s="30" t="s">
        <v>15725</v>
      </c>
      <c r="UVC8" s="30" t="s">
        <v>15726</v>
      </c>
      <c r="UVD8" s="30" t="s">
        <v>15727</v>
      </c>
      <c r="UVE8" s="30" t="s">
        <v>15728</v>
      </c>
      <c r="UVF8" s="30" t="s">
        <v>15729</v>
      </c>
      <c r="UVG8" s="30" t="s">
        <v>15730</v>
      </c>
      <c r="UVH8" s="30" t="s">
        <v>15731</v>
      </c>
      <c r="UVI8" s="30" t="s">
        <v>15732</v>
      </c>
      <c r="UVJ8" s="30" t="s">
        <v>15733</v>
      </c>
      <c r="UVK8" s="30" t="s">
        <v>15734</v>
      </c>
      <c r="UVL8" s="30" t="s">
        <v>15735</v>
      </c>
      <c r="UVM8" s="30" t="s">
        <v>15736</v>
      </c>
      <c r="UVN8" s="30" t="s">
        <v>15737</v>
      </c>
      <c r="UVO8" s="30" t="s">
        <v>15738</v>
      </c>
      <c r="UVP8" s="30" t="s">
        <v>15739</v>
      </c>
      <c r="UVQ8" s="30" t="s">
        <v>15740</v>
      </c>
      <c r="UVR8" s="30" t="s">
        <v>15741</v>
      </c>
      <c r="UVS8" s="30" t="s">
        <v>15742</v>
      </c>
      <c r="UVT8" s="30" t="s">
        <v>15743</v>
      </c>
      <c r="UVU8" s="30" t="s">
        <v>15744</v>
      </c>
      <c r="UVV8" s="30" t="s">
        <v>15745</v>
      </c>
      <c r="UVW8" s="30" t="s">
        <v>15746</v>
      </c>
      <c r="UVX8" s="30" t="s">
        <v>15747</v>
      </c>
      <c r="UVY8" s="30" t="s">
        <v>15748</v>
      </c>
      <c r="UVZ8" s="30" t="s">
        <v>15749</v>
      </c>
      <c r="UWA8" s="30" t="s">
        <v>15750</v>
      </c>
      <c r="UWB8" s="30" t="s">
        <v>15751</v>
      </c>
      <c r="UWC8" s="30" t="s">
        <v>15752</v>
      </c>
      <c r="UWD8" s="30" t="s">
        <v>15753</v>
      </c>
      <c r="UWE8" s="30" t="s">
        <v>15754</v>
      </c>
      <c r="UWF8" s="30" t="s">
        <v>15755</v>
      </c>
      <c r="UWG8" s="30" t="s">
        <v>15756</v>
      </c>
      <c r="UWH8" s="30" t="s">
        <v>15757</v>
      </c>
      <c r="UWI8" s="30" t="s">
        <v>15758</v>
      </c>
      <c r="UWJ8" s="30" t="s">
        <v>15759</v>
      </c>
      <c r="UWK8" s="30" t="s">
        <v>15760</v>
      </c>
      <c r="UWL8" s="30" t="s">
        <v>15761</v>
      </c>
      <c r="UWM8" s="30" t="s">
        <v>15762</v>
      </c>
      <c r="UWN8" s="30" t="s">
        <v>15763</v>
      </c>
      <c r="UWO8" s="30" t="s">
        <v>15764</v>
      </c>
      <c r="UWP8" s="30" t="s">
        <v>15765</v>
      </c>
      <c r="UWQ8" s="30" t="s">
        <v>15766</v>
      </c>
      <c r="UWR8" s="30" t="s">
        <v>15767</v>
      </c>
      <c r="UWS8" s="30" t="s">
        <v>15768</v>
      </c>
      <c r="UWT8" s="30" t="s">
        <v>15769</v>
      </c>
      <c r="UWU8" s="30" t="s">
        <v>15770</v>
      </c>
      <c r="UWV8" s="30" t="s">
        <v>15771</v>
      </c>
      <c r="UWW8" s="30" t="s">
        <v>15772</v>
      </c>
      <c r="UWX8" s="30" t="s">
        <v>15773</v>
      </c>
      <c r="UWY8" s="30" t="s">
        <v>15774</v>
      </c>
      <c r="UWZ8" s="30" t="s">
        <v>15775</v>
      </c>
      <c r="UXA8" s="30" t="s">
        <v>15776</v>
      </c>
      <c r="UXB8" s="30" t="s">
        <v>15777</v>
      </c>
      <c r="UXC8" s="30" t="s">
        <v>15778</v>
      </c>
      <c r="UXD8" s="30" t="s">
        <v>15779</v>
      </c>
      <c r="UXE8" s="30" t="s">
        <v>15780</v>
      </c>
      <c r="UXF8" s="30" t="s">
        <v>15781</v>
      </c>
      <c r="UXG8" s="30" t="s">
        <v>15782</v>
      </c>
      <c r="UXH8" s="30" t="s">
        <v>15783</v>
      </c>
      <c r="UXI8" s="30" t="s">
        <v>15784</v>
      </c>
      <c r="UXJ8" s="30" t="s">
        <v>15785</v>
      </c>
      <c r="UXK8" s="30" t="s">
        <v>15786</v>
      </c>
      <c r="UXL8" s="30" t="s">
        <v>15787</v>
      </c>
      <c r="UXM8" s="30" t="s">
        <v>15788</v>
      </c>
      <c r="UXN8" s="30" t="s">
        <v>15789</v>
      </c>
      <c r="UXO8" s="30" t="s">
        <v>15790</v>
      </c>
      <c r="UXP8" s="30" t="s">
        <v>15791</v>
      </c>
      <c r="UXQ8" s="30" t="s">
        <v>15792</v>
      </c>
      <c r="UXR8" s="30" t="s">
        <v>15793</v>
      </c>
      <c r="UXS8" s="30" t="s">
        <v>15794</v>
      </c>
      <c r="UXT8" s="30" t="s">
        <v>15795</v>
      </c>
      <c r="UXU8" s="30" t="s">
        <v>15796</v>
      </c>
      <c r="UXV8" s="30" t="s">
        <v>15797</v>
      </c>
      <c r="UXW8" s="30" t="s">
        <v>15798</v>
      </c>
      <c r="UXX8" s="30" t="s">
        <v>15799</v>
      </c>
      <c r="UXY8" s="30" t="s">
        <v>15800</v>
      </c>
      <c r="UXZ8" s="30" t="s">
        <v>15801</v>
      </c>
      <c r="UYA8" s="30" t="s">
        <v>15802</v>
      </c>
      <c r="UYB8" s="30" t="s">
        <v>15803</v>
      </c>
      <c r="UYC8" s="30" t="s">
        <v>15804</v>
      </c>
      <c r="UYD8" s="30" t="s">
        <v>15805</v>
      </c>
      <c r="UYE8" s="30" t="s">
        <v>15806</v>
      </c>
      <c r="UYF8" s="30" t="s">
        <v>15807</v>
      </c>
      <c r="UYG8" s="30" t="s">
        <v>15808</v>
      </c>
      <c r="UYH8" s="30" t="s">
        <v>15809</v>
      </c>
      <c r="UYI8" s="30" t="s">
        <v>15810</v>
      </c>
      <c r="UYJ8" s="30" t="s">
        <v>15811</v>
      </c>
      <c r="UYK8" s="30" t="s">
        <v>15812</v>
      </c>
      <c r="UYL8" s="30" t="s">
        <v>15813</v>
      </c>
      <c r="UYM8" s="30" t="s">
        <v>15814</v>
      </c>
      <c r="UYN8" s="30" t="s">
        <v>15815</v>
      </c>
      <c r="UYO8" s="30" t="s">
        <v>15816</v>
      </c>
      <c r="UYP8" s="30" t="s">
        <v>15817</v>
      </c>
      <c r="UYQ8" s="30" t="s">
        <v>15818</v>
      </c>
      <c r="UYR8" s="30" t="s">
        <v>15819</v>
      </c>
      <c r="UYS8" s="30" t="s">
        <v>15820</v>
      </c>
      <c r="UYT8" s="30" t="s">
        <v>15821</v>
      </c>
      <c r="UYU8" s="30" t="s">
        <v>15822</v>
      </c>
      <c r="UYV8" s="30" t="s">
        <v>15823</v>
      </c>
      <c r="UYW8" s="30" t="s">
        <v>15824</v>
      </c>
      <c r="UYX8" s="30" t="s">
        <v>15825</v>
      </c>
      <c r="UYY8" s="30" t="s">
        <v>15826</v>
      </c>
      <c r="UYZ8" s="30" t="s">
        <v>15827</v>
      </c>
      <c r="UZA8" s="30" t="s">
        <v>15828</v>
      </c>
      <c r="UZB8" s="30" t="s">
        <v>15829</v>
      </c>
      <c r="UZC8" s="30" t="s">
        <v>15830</v>
      </c>
      <c r="UZD8" s="30" t="s">
        <v>15831</v>
      </c>
      <c r="UZE8" s="30" t="s">
        <v>15832</v>
      </c>
      <c r="UZF8" s="30" t="s">
        <v>15833</v>
      </c>
      <c r="UZG8" s="30" t="s">
        <v>15834</v>
      </c>
      <c r="UZH8" s="30" t="s">
        <v>15835</v>
      </c>
      <c r="UZI8" s="30" t="s">
        <v>15836</v>
      </c>
      <c r="UZJ8" s="30" t="s">
        <v>15837</v>
      </c>
      <c r="UZK8" s="30" t="s">
        <v>15838</v>
      </c>
      <c r="UZL8" s="30" t="s">
        <v>15839</v>
      </c>
      <c r="UZM8" s="30" t="s">
        <v>15840</v>
      </c>
      <c r="UZN8" s="30" t="s">
        <v>15841</v>
      </c>
      <c r="UZO8" s="30" t="s">
        <v>15842</v>
      </c>
      <c r="UZP8" s="30" t="s">
        <v>15843</v>
      </c>
      <c r="UZQ8" s="30" t="s">
        <v>15844</v>
      </c>
      <c r="UZR8" s="30" t="s">
        <v>15845</v>
      </c>
      <c r="UZS8" s="30" t="s">
        <v>15846</v>
      </c>
      <c r="UZT8" s="30" t="s">
        <v>15847</v>
      </c>
      <c r="UZU8" s="30" t="s">
        <v>15848</v>
      </c>
      <c r="UZV8" s="30" t="s">
        <v>15849</v>
      </c>
      <c r="UZW8" s="30" t="s">
        <v>15850</v>
      </c>
      <c r="UZX8" s="30" t="s">
        <v>15851</v>
      </c>
      <c r="UZY8" s="30" t="s">
        <v>15852</v>
      </c>
      <c r="UZZ8" s="30" t="s">
        <v>15853</v>
      </c>
      <c r="VAA8" s="30" t="s">
        <v>15854</v>
      </c>
      <c r="VAB8" s="30" t="s">
        <v>15855</v>
      </c>
      <c r="VAC8" s="30" t="s">
        <v>15856</v>
      </c>
      <c r="VAD8" s="30" t="s">
        <v>15857</v>
      </c>
      <c r="VAE8" s="30" t="s">
        <v>15858</v>
      </c>
      <c r="VAF8" s="30" t="s">
        <v>15859</v>
      </c>
      <c r="VAG8" s="30" t="s">
        <v>15860</v>
      </c>
      <c r="VAH8" s="30" t="s">
        <v>15861</v>
      </c>
      <c r="VAI8" s="30" t="s">
        <v>15862</v>
      </c>
      <c r="VAJ8" s="30" t="s">
        <v>15863</v>
      </c>
      <c r="VAK8" s="30" t="s">
        <v>15864</v>
      </c>
      <c r="VAL8" s="30" t="s">
        <v>15865</v>
      </c>
      <c r="VAM8" s="30" t="s">
        <v>15866</v>
      </c>
      <c r="VAN8" s="30" t="s">
        <v>15867</v>
      </c>
      <c r="VAO8" s="30" t="s">
        <v>15868</v>
      </c>
      <c r="VAP8" s="30" t="s">
        <v>15869</v>
      </c>
      <c r="VAQ8" s="30" t="s">
        <v>15870</v>
      </c>
      <c r="VAR8" s="30" t="s">
        <v>15871</v>
      </c>
      <c r="VAS8" s="30" t="s">
        <v>15872</v>
      </c>
      <c r="VAT8" s="30" t="s">
        <v>15873</v>
      </c>
      <c r="VAU8" s="30" t="s">
        <v>15874</v>
      </c>
      <c r="VAV8" s="30" t="s">
        <v>15875</v>
      </c>
      <c r="VAW8" s="30" t="s">
        <v>15876</v>
      </c>
      <c r="VAX8" s="30" t="s">
        <v>15877</v>
      </c>
      <c r="VAY8" s="30" t="s">
        <v>15878</v>
      </c>
      <c r="VAZ8" s="30" t="s">
        <v>15879</v>
      </c>
      <c r="VBA8" s="30" t="s">
        <v>15880</v>
      </c>
      <c r="VBB8" s="30" t="s">
        <v>15881</v>
      </c>
      <c r="VBC8" s="30" t="s">
        <v>15882</v>
      </c>
      <c r="VBD8" s="30" t="s">
        <v>15883</v>
      </c>
      <c r="VBE8" s="30" t="s">
        <v>15884</v>
      </c>
      <c r="VBF8" s="30" t="s">
        <v>15885</v>
      </c>
      <c r="VBG8" s="30" t="s">
        <v>15886</v>
      </c>
      <c r="VBH8" s="30" t="s">
        <v>15887</v>
      </c>
      <c r="VBI8" s="30" t="s">
        <v>15888</v>
      </c>
      <c r="VBJ8" s="30" t="s">
        <v>15889</v>
      </c>
      <c r="VBK8" s="30" t="s">
        <v>15890</v>
      </c>
      <c r="VBL8" s="30" t="s">
        <v>15891</v>
      </c>
      <c r="VBM8" s="30" t="s">
        <v>15892</v>
      </c>
      <c r="VBN8" s="30" t="s">
        <v>15893</v>
      </c>
      <c r="VBO8" s="30" t="s">
        <v>15894</v>
      </c>
      <c r="VBP8" s="30" t="s">
        <v>15895</v>
      </c>
      <c r="VBQ8" s="30" t="s">
        <v>15896</v>
      </c>
      <c r="VBR8" s="30" t="s">
        <v>15897</v>
      </c>
      <c r="VBS8" s="30" t="s">
        <v>15898</v>
      </c>
      <c r="VBT8" s="30" t="s">
        <v>15899</v>
      </c>
      <c r="VBU8" s="30" t="s">
        <v>15900</v>
      </c>
      <c r="VBV8" s="30" t="s">
        <v>15901</v>
      </c>
      <c r="VBW8" s="30" t="s">
        <v>15902</v>
      </c>
      <c r="VBX8" s="30" t="s">
        <v>15903</v>
      </c>
      <c r="VBY8" s="30" t="s">
        <v>15904</v>
      </c>
      <c r="VBZ8" s="30" t="s">
        <v>15905</v>
      </c>
      <c r="VCA8" s="30" t="s">
        <v>15906</v>
      </c>
      <c r="VCB8" s="30" t="s">
        <v>15907</v>
      </c>
      <c r="VCC8" s="30" t="s">
        <v>15908</v>
      </c>
      <c r="VCD8" s="30" t="s">
        <v>15909</v>
      </c>
      <c r="VCE8" s="30" t="s">
        <v>15910</v>
      </c>
      <c r="VCF8" s="30" t="s">
        <v>15911</v>
      </c>
      <c r="VCG8" s="30" t="s">
        <v>15912</v>
      </c>
      <c r="VCH8" s="30" t="s">
        <v>15913</v>
      </c>
      <c r="VCI8" s="30" t="s">
        <v>15914</v>
      </c>
      <c r="VCJ8" s="30" t="s">
        <v>15915</v>
      </c>
      <c r="VCK8" s="30" t="s">
        <v>15916</v>
      </c>
      <c r="VCL8" s="30" t="s">
        <v>15917</v>
      </c>
      <c r="VCM8" s="30" t="s">
        <v>15918</v>
      </c>
      <c r="VCN8" s="30" t="s">
        <v>15919</v>
      </c>
      <c r="VCO8" s="30" t="s">
        <v>15920</v>
      </c>
      <c r="VCP8" s="30" t="s">
        <v>15921</v>
      </c>
      <c r="VCQ8" s="30" t="s">
        <v>15922</v>
      </c>
      <c r="VCR8" s="30" t="s">
        <v>15923</v>
      </c>
      <c r="VCS8" s="30" t="s">
        <v>15924</v>
      </c>
      <c r="VCT8" s="30" t="s">
        <v>15925</v>
      </c>
      <c r="VCU8" s="30" t="s">
        <v>15926</v>
      </c>
      <c r="VCV8" s="30" t="s">
        <v>15927</v>
      </c>
      <c r="VCW8" s="30" t="s">
        <v>15928</v>
      </c>
      <c r="VCX8" s="30" t="s">
        <v>15929</v>
      </c>
      <c r="VCY8" s="30" t="s">
        <v>15930</v>
      </c>
      <c r="VCZ8" s="30" t="s">
        <v>15931</v>
      </c>
      <c r="VDA8" s="30" t="s">
        <v>15932</v>
      </c>
      <c r="VDB8" s="30" t="s">
        <v>15933</v>
      </c>
      <c r="VDC8" s="30" t="s">
        <v>15934</v>
      </c>
      <c r="VDD8" s="30" t="s">
        <v>15935</v>
      </c>
      <c r="VDE8" s="30" t="s">
        <v>15936</v>
      </c>
      <c r="VDF8" s="30" t="s">
        <v>15937</v>
      </c>
      <c r="VDG8" s="30" t="s">
        <v>15938</v>
      </c>
      <c r="VDH8" s="30" t="s">
        <v>15939</v>
      </c>
      <c r="VDI8" s="30" t="s">
        <v>15940</v>
      </c>
      <c r="VDJ8" s="30" t="s">
        <v>15941</v>
      </c>
      <c r="VDK8" s="30" t="s">
        <v>15942</v>
      </c>
      <c r="VDL8" s="30" t="s">
        <v>15943</v>
      </c>
      <c r="VDM8" s="30" t="s">
        <v>15944</v>
      </c>
      <c r="VDN8" s="30" t="s">
        <v>15945</v>
      </c>
      <c r="VDO8" s="30" t="s">
        <v>15946</v>
      </c>
      <c r="VDP8" s="30" t="s">
        <v>15947</v>
      </c>
      <c r="VDQ8" s="30" t="s">
        <v>15948</v>
      </c>
      <c r="VDR8" s="30" t="s">
        <v>15949</v>
      </c>
      <c r="VDS8" s="30" t="s">
        <v>15950</v>
      </c>
      <c r="VDT8" s="30" t="s">
        <v>15951</v>
      </c>
      <c r="VDU8" s="30" t="s">
        <v>15952</v>
      </c>
      <c r="VDV8" s="30" t="s">
        <v>15953</v>
      </c>
      <c r="VDW8" s="30" t="s">
        <v>15954</v>
      </c>
      <c r="VDX8" s="30" t="s">
        <v>15955</v>
      </c>
      <c r="VDY8" s="30" t="s">
        <v>15956</v>
      </c>
      <c r="VDZ8" s="30" t="s">
        <v>15957</v>
      </c>
      <c r="VEA8" s="30" t="s">
        <v>15958</v>
      </c>
      <c r="VEB8" s="30" t="s">
        <v>15959</v>
      </c>
      <c r="VEC8" s="30" t="s">
        <v>15960</v>
      </c>
      <c r="VED8" s="30" t="s">
        <v>15961</v>
      </c>
      <c r="VEE8" s="30" t="s">
        <v>15962</v>
      </c>
      <c r="VEF8" s="30" t="s">
        <v>15963</v>
      </c>
      <c r="VEG8" s="30" t="s">
        <v>15964</v>
      </c>
      <c r="VEH8" s="30" t="s">
        <v>15965</v>
      </c>
      <c r="VEI8" s="30" t="s">
        <v>15966</v>
      </c>
      <c r="VEJ8" s="30" t="s">
        <v>15967</v>
      </c>
      <c r="VEK8" s="30" t="s">
        <v>15968</v>
      </c>
      <c r="VEL8" s="30" t="s">
        <v>15969</v>
      </c>
      <c r="VEM8" s="30" t="s">
        <v>15970</v>
      </c>
      <c r="VEN8" s="30" t="s">
        <v>15971</v>
      </c>
      <c r="VEO8" s="30" t="s">
        <v>15972</v>
      </c>
      <c r="VEP8" s="30" t="s">
        <v>15973</v>
      </c>
      <c r="VEQ8" s="30" t="s">
        <v>15974</v>
      </c>
      <c r="VER8" s="30" t="s">
        <v>15975</v>
      </c>
      <c r="VES8" s="30" t="s">
        <v>15976</v>
      </c>
      <c r="VET8" s="30" t="s">
        <v>15977</v>
      </c>
      <c r="VEU8" s="30" t="s">
        <v>15978</v>
      </c>
      <c r="VEV8" s="30" t="s">
        <v>15979</v>
      </c>
      <c r="VEW8" s="30" t="s">
        <v>15980</v>
      </c>
      <c r="VEX8" s="30" t="s">
        <v>15981</v>
      </c>
      <c r="VEY8" s="30" t="s">
        <v>15982</v>
      </c>
      <c r="VEZ8" s="30" t="s">
        <v>15983</v>
      </c>
      <c r="VFA8" s="30" t="s">
        <v>15984</v>
      </c>
      <c r="VFB8" s="30" t="s">
        <v>15985</v>
      </c>
      <c r="VFC8" s="30" t="s">
        <v>15986</v>
      </c>
      <c r="VFD8" s="30" t="s">
        <v>15987</v>
      </c>
      <c r="VFE8" s="30" t="s">
        <v>15988</v>
      </c>
      <c r="VFF8" s="30" t="s">
        <v>15989</v>
      </c>
      <c r="VFG8" s="30" t="s">
        <v>15990</v>
      </c>
      <c r="VFH8" s="30" t="s">
        <v>15991</v>
      </c>
      <c r="VFI8" s="30" t="s">
        <v>15992</v>
      </c>
      <c r="VFJ8" s="30" t="s">
        <v>15993</v>
      </c>
      <c r="VFK8" s="30" t="s">
        <v>15994</v>
      </c>
      <c r="VFL8" s="30" t="s">
        <v>15995</v>
      </c>
      <c r="VFM8" s="30" t="s">
        <v>15996</v>
      </c>
      <c r="VFN8" s="30" t="s">
        <v>15997</v>
      </c>
      <c r="VFO8" s="30" t="s">
        <v>15998</v>
      </c>
      <c r="VFP8" s="30" t="s">
        <v>15999</v>
      </c>
      <c r="VFQ8" s="30" t="s">
        <v>16000</v>
      </c>
      <c r="VFR8" s="30" t="s">
        <v>16001</v>
      </c>
      <c r="VFS8" s="30" t="s">
        <v>16002</v>
      </c>
      <c r="VFT8" s="30" t="s">
        <v>16003</v>
      </c>
      <c r="VFU8" s="30" t="s">
        <v>16004</v>
      </c>
      <c r="VFV8" s="30" t="s">
        <v>16005</v>
      </c>
      <c r="VFW8" s="30" t="s">
        <v>16006</v>
      </c>
      <c r="VFX8" s="30" t="s">
        <v>16007</v>
      </c>
      <c r="VFY8" s="30" t="s">
        <v>16008</v>
      </c>
      <c r="VFZ8" s="30" t="s">
        <v>16009</v>
      </c>
      <c r="VGA8" s="30" t="s">
        <v>16010</v>
      </c>
      <c r="VGB8" s="30" t="s">
        <v>16011</v>
      </c>
      <c r="VGC8" s="30" t="s">
        <v>16012</v>
      </c>
      <c r="VGD8" s="30" t="s">
        <v>16013</v>
      </c>
      <c r="VGE8" s="30" t="s">
        <v>16014</v>
      </c>
      <c r="VGF8" s="30" t="s">
        <v>16015</v>
      </c>
      <c r="VGG8" s="30" t="s">
        <v>16016</v>
      </c>
      <c r="VGH8" s="30" t="s">
        <v>16017</v>
      </c>
      <c r="VGI8" s="30" t="s">
        <v>16018</v>
      </c>
      <c r="VGJ8" s="30" t="s">
        <v>16019</v>
      </c>
      <c r="VGK8" s="30" t="s">
        <v>16020</v>
      </c>
      <c r="VGL8" s="30" t="s">
        <v>16021</v>
      </c>
      <c r="VGM8" s="30" t="s">
        <v>16022</v>
      </c>
      <c r="VGN8" s="30" t="s">
        <v>16023</v>
      </c>
      <c r="VGO8" s="30" t="s">
        <v>16024</v>
      </c>
      <c r="VGP8" s="30" t="s">
        <v>16025</v>
      </c>
      <c r="VGQ8" s="30" t="s">
        <v>16026</v>
      </c>
      <c r="VGR8" s="30" t="s">
        <v>16027</v>
      </c>
      <c r="VGS8" s="30" t="s">
        <v>16028</v>
      </c>
      <c r="VGT8" s="30" t="s">
        <v>16029</v>
      </c>
      <c r="VGU8" s="30" t="s">
        <v>16030</v>
      </c>
      <c r="VGV8" s="30" t="s">
        <v>16031</v>
      </c>
      <c r="VGW8" s="30" t="s">
        <v>16032</v>
      </c>
      <c r="VGX8" s="30" t="s">
        <v>16033</v>
      </c>
      <c r="VGY8" s="30" t="s">
        <v>16034</v>
      </c>
      <c r="VGZ8" s="30" t="s">
        <v>16035</v>
      </c>
      <c r="VHA8" s="30" t="s">
        <v>16036</v>
      </c>
      <c r="VHB8" s="30" t="s">
        <v>16037</v>
      </c>
      <c r="VHC8" s="30" t="s">
        <v>16038</v>
      </c>
      <c r="VHD8" s="30" t="s">
        <v>16039</v>
      </c>
      <c r="VHE8" s="30" t="s">
        <v>16040</v>
      </c>
      <c r="VHF8" s="30" t="s">
        <v>16041</v>
      </c>
      <c r="VHG8" s="30" t="s">
        <v>16042</v>
      </c>
      <c r="VHH8" s="30" t="s">
        <v>16043</v>
      </c>
      <c r="VHI8" s="30" t="s">
        <v>16044</v>
      </c>
      <c r="VHJ8" s="30" t="s">
        <v>16045</v>
      </c>
      <c r="VHK8" s="30" t="s">
        <v>16046</v>
      </c>
      <c r="VHL8" s="30" t="s">
        <v>16047</v>
      </c>
      <c r="VHM8" s="30" t="s">
        <v>16048</v>
      </c>
      <c r="VHN8" s="30" t="s">
        <v>16049</v>
      </c>
      <c r="VHO8" s="30" t="s">
        <v>16050</v>
      </c>
      <c r="VHP8" s="30" t="s">
        <v>16051</v>
      </c>
      <c r="VHQ8" s="30" t="s">
        <v>16052</v>
      </c>
      <c r="VHR8" s="30" t="s">
        <v>16053</v>
      </c>
      <c r="VHS8" s="30" t="s">
        <v>16054</v>
      </c>
      <c r="VHT8" s="30" t="s">
        <v>16055</v>
      </c>
      <c r="VHU8" s="30" t="s">
        <v>16056</v>
      </c>
      <c r="VHV8" s="30" t="s">
        <v>16057</v>
      </c>
      <c r="VHW8" s="30" t="s">
        <v>16058</v>
      </c>
      <c r="VHX8" s="30" t="s">
        <v>16059</v>
      </c>
      <c r="VHY8" s="30" t="s">
        <v>16060</v>
      </c>
      <c r="VHZ8" s="30" t="s">
        <v>16061</v>
      </c>
      <c r="VIA8" s="30" t="s">
        <v>16062</v>
      </c>
      <c r="VIB8" s="30" t="s">
        <v>16063</v>
      </c>
      <c r="VIC8" s="30" t="s">
        <v>16064</v>
      </c>
      <c r="VID8" s="30" t="s">
        <v>16065</v>
      </c>
      <c r="VIE8" s="30" t="s">
        <v>16066</v>
      </c>
      <c r="VIF8" s="30" t="s">
        <v>16067</v>
      </c>
      <c r="VIG8" s="30" t="s">
        <v>16068</v>
      </c>
      <c r="VIH8" s="30" t="s">
        <v>16069</v>
      </c>
      <c r="VII8" s="30" t="s">
        <v>16070</v>
      </c>
      <c r="VIJ8" s="30" t="s">
        <v>16071</v>
      </c>
      <c r="VIK8" s="30" t="s">
        <v>16072</v>
      </c>
      <c r="VIL8" s="30" t="s">
        <v>16073</v>
      </c>
      <c r="VIM8" s="30" t="s">
        <v>16074</v>
      </c>
      <c r="VIN8" s="30" t="s">
        <v>16075</v>
      </c>
      <c r="VIO8" s="30" t="s">
        <v>16076</v>
      </c>
      <c r="VIP8" s="30" t="s">
        <v>16077</v>
      </c>
      <c r="VIQ8" s="30" t="s">
        <v>16078</v>
      </c>
      <c r="VIR8" s="30" t="s">
        <v>16079</v>
      </c>
      <c r="VIS8" s="30" t="s">
        <v>16080</v>
      </c>
      <c r="VIT8" s="30" t="s">
        <v>16081</v>
      </c>
      <c r="VIU8" s="30" t="s">
        <v>16082</v>
      </c>
      <c r="VIV8" s="30" t="s">
        <v>16083</v>
      </c>
      <c r="VIW8" s="30" t="s">
        <v>16084</v>
      </c>
      <c r="VIX8" s="30" t="s">
        <v>16085</v>
      </c>
      <c r="VIY8" s="30" t="s">
        <v>16086</v>
      </c>
      <c r="VIZ8" s="30" t="s">
        <v>16087</v>
      </c>
      <c r="VJA8" s="30" t="s">
        <v>16088</v>
      </c>
      <c r="VJB8" s="30" t="s">
        <v>16089</v>
      </c>
      <c r="VJC8" s="30" t="s">
        <v>16090</v>
      </c>
      <c r="VJD8" s="30" t="s">
        <v>16091</v>
      </c>
      <c r="VJE8" s="30" t="s">
        <v>16092</v>
      </c>
      <c r="VJF8" s="30" t="s">
        <v>16093</v>
      </c>
      <c r="VJG8" s="30" t="s">
        <v>16094</v>
      </c>
      <c r="VJH8" s="30" t="s">
        <v>16095</v>
      </c>
      <c r="VJI8" s="30" t="s">
        <v>16096</v>
      </c>
      <c r="VJJ8" s="30" t="s">
        <v>16097</v>
      </c>
      <c r="VJK8" s="30" t="s">
        <v>16098</v>
      </c>
      <c r="VJL8" s="30" t="s">
        <v>16099</v>
      </c>
      <c r="VJM8" s="30" t="s">
        <v>16100</v>
      </c>
      <c r="VJN8" s="30" t="s">
        <v>16101</v>
      </c>
      <c r="VJO8" s="30" t="s">
        <v>16102</v>
      </c>
      <c r="VJP8" s="30" t="s">
        <v>16103</v>
      </c>
      <c r="VJQ8" s="30" t="s">
        <v>16104</v>
      </c>
      <c r="VJR8" s="30" t="s">
        <v>16105</v>
      </c>
      <c r="VJS8" s="30" t="s">
        <v>16106</v>
      </c>
      <c r="VJT8" s="30" t="s">
        <v>16107</v>
      </c>
      <c r="VJU8" s="30" t="s">
        <v>16108</v>
      </c>
      <c r="VJV8" s="30" t="s">
        <v>16109</v>
      </c>
      <c r="VJW8" s="30" t="s">
        <v>16110</v>
      </c>
      <c r="VJX8" s="30" t="s">
        <v>16111</v>
      </c>
      <c r="VJY8" s="30" t="s">
        <v>16112</v>
      </c>
      <c r="VJZ8" s="30" t="s">
        <v>16113</v>
      </c>
      <c r="VKA8" s="30" t="s">
        <v>16114</v>
      </c>
      <c r="VKB8" s="30" t="s">
        <v>16115</v>
      </c>
      <c r="VKC8" s="30" t="s">
        <v>16116</v>
      </c>
      <c r="VKD8" s="30" t="s">
        <v>16117</v>
      </c>
      <c r="VKE8" s="30" t="s">
        <v>16118</v>
      </c>
      <c r="VKF8" s="30" t="s">
        <v>16119</v>
      </c>
      <c r="VKG8" s="30" t="s">
        <v>16120</v>
      </c>
      <c r="VKH8" s="30" t="s">
        <v>16121</v>
      </c>
      <c r="VKI8" s="30" t="s">
        <v>16122</v>
      </c>
      <c r="VKJ8" s="30" t="s">
        <v>16123</v>
      </c>
      <c r="VKK8" s="30" t="s">
        <v>16124</v>
      </c>
      <c r="VKL8" s="30" t="s">
        <v>16125</v>
      </c>
      <c r="VKM8" s="30" t="s">
        <v>16126</v>
      </c>
      <c r="VKN8" s="30" t="s">
        <v>16127</v>
      </c>
      <c r="VKO8" s="30" t="s">
        <v>16128</v>
      </c>
      <c r="VKP8" s="30" t="s">
        <v>16129</v>
      </c>
      <c r="VKQ8" s="30" t="s">
        <v>16130</v>
      </c>
      <c r="VKR8" s="30" t="s">
        <v>16131</v>
      </c>
      <c r="VKS8" s="30" t="s">
        <v>16132</v>
      </c>
      <c r="VKT8" s="30" t="s">
        <v>16133</v>
      </c>
      <c r="VKU8" s="30" t="s">
        <v>16134</v>
      </c>
      <c r="VKV8" s="30" t="s">
        <v>16135</v>
      </c>
      <c r="VKW8" s="30" t="s">
        <v>16136</v>
      </c>
      <c r="VKX8" s="30" t="s">
        <v>16137</v>
      </c>
      <c r="VKY8" s="30" t="s">
        <v>16138</v>
      </c>
      <c r="VKZ8" s="30" t="s">
        <v>16139</v>
      </c>
      <c r="VLA8" s="30" t="s">
        <v>16140</v>
      </c>
      <c r="VLB8" s="30" t="s">
        <v>16141</v>
      </c>
      <c r="VLC8" s="30" t="s">
        <v>16142</v>
      </c>
      <c r="VLD8" s="30" t="s">
        <v>16143</v>
      </c>
      <c r="VLE8" s="30" t="s">
        <v>16144</v>
      </c>
      <c r="VLF8" s="30" t="s">
        <v>16145</v>
      </c>
      <c r="VLG8" s="30" t="s">
        <v>16146</v>
      </c>
      <c r="VLH8" s="30" t="s">
        <v>16147</v>
      </c>
      <c r="VLI8" s="30" t="s">
        <v>16148</v>
      </c>
      <c r="VLJ8" s="30" t="s">
        <v>16149</v>
      </c>
      <c r="VLK8" s="30" t="s">
        <v>16150</v>
      </c>
      <c r="VLL8" s="30" t="s">
        <v>16151</v>
      </c>
      <c r="VLM8" s="30" t="s">
        <v>16152</v>
      </c>
      <c r="VLN8" s="30" t="s">
        <v>16153</v>
      </c>
      <c r="VLO8" s="30" t="s">
        <v>16154</v>
      </c>
      <c r="VLP8" s="30" t="s">
        <v>16155</v>
      </c>
      <c r="VLQ8" s="30" t="s">
        <v>16156</v>
      </c>
      <c r="VLR8" s="30" t="s">
        <v>16157</v>
      </c>
      <c r="VLS8" s="30" t="s">
        <v>16158</v>
      </c>
      <c r="VLT8" s="30" t="s">
        <v>16159</v>
      </c>
      <c r="VLU8" s="30" t="s">
        <v>16160</v>
      </c>
      <c r="VLV8" s="30" t="s">
        <v>16161</v>
      </c>
      <c r="VLW8" s="30" t="s">
        <v>16162</v>
      </c>
      <c r="VLX8" s="30" t="s">
        <v>16163</v>
      </c>
      <c r="VLY8" s="30" t="s">
        <v>16164</v>
      </c>
      <c r="VLZ8" s="30" t="s">
        <v>16165</v>
      </c>
      <c r="VMA8" s="30" t="s">
        <v>16166</v>
      </c>
      <c r="VMB8" s="30" t="s">
        <v>16167</v>
      </c>
      <c r="VMC8" s="30" t="s">
        <v>16168</v>
      </c>
      <c r="VMD8" s="30" t="s">
        <v>16169</v>
      </c>
      <c r="VME8" s="30" t="s">
        <v>16170</v>
      </c>
      <c r="VMF8" s="30" t="s">
        <v>16171</v>
      </c>
      <c r="VMG8" s="30" t="s">
        <v>16172</v>
      </c>
      <c r="VMH8" s="30" t="s">
        <v>16173</v>
      </c>
      <c r="VMI8" s="30" t="s">
        <v>16174</v>
      </c>
      <c r="VMJ8" s="30" t="s">
        <v>16175</v>
      </c>
      <c r="VMK8" s="30" t="s">
        <v>16176</v>
      </c>
      <c r="VML8" s="30" t="s">
        <v>16177</v>
      </c>
      <c r="VMM8" s="30" t="s">
        <v>16178</v>
      </c>
      <c r="VMN8" s="30" t="s">
        <v>16179</v>
      </c>
      <c r="VMO8" s="30" t="s">
        <v>16180</v>
      </c>
      <c r="VMP8" s="30" t="s">
        <v>16181</v>
      </c>
      <c r="VMQ8" s="30" t="s">
        <v>16182</v>
      </c>
      <c r="VMR8" s="30" t="s">
        <v>16183</v>
      </c>
      <c r="VMS8" s="30" t="s">
        <v>16184</v>
      </c>
      <c r="VMT8" s="30" t="s">
        <v>16185</v>
      </c>
      <c r="VMU8" s="30" t="s">
        <v>16186</v>
      </c>
      <c r="VMV8" s="30" t="s">
        <v>16187</v>
      </c>
      <c r="VMW8" s="30" t="s">
        <v>16188</v>
      </c>
      <c r="VMX8" s="30" t="s">
        <v>16189</v>
      </c>
      <c r="VMY8" s="30" t="s">
        <v>16190</v>
      </c>
      <c r="VMZ8" s="30" t="s">
        <v>16191</v>
      </c>
      <c r="VNA8" s="30" t="s">
        <v>16192</v>
      </c>
      <c r="VNB8" s="30" t="s">
        <v>16193</v>
      </c>
      <c r="VNC8" s="30" t="s">
        <v>16194</v>
      </c>
      <c r="VND8" s="30" t="s">
        <v>16195</v>
      </c>
      <c r="VNE8" s="30" t="s">
        <v>16196</v>
      </c>
      <c r="VNF8" s="30" t="s">
        <v>16197</v>
      </c>
      <c r="VNG8" s="30" t="s">
        <v>16198</v>
      </c>
      <c r="VNH8" s="30" t="s">
        <v>16199</v>
      </c>
      <c r="VNI8" s="30" t="s">
        <v>16200</v>
      </c>
      <c r="VNJ8" s="30" t="s">
        <v>16201</v>
      </c>
      <c r="VNK8" s="30" t="s">
        <v>16202</v>
      </c>
      <c r="VNL8" s="30" t="s">
        <v>16203</v>
      </c>
      <c r="VNM8" s="30" t="s">
        <v>16204</v>
      </c>
      <c r="VNN8" s="30" t="s">
        <v>16205</v>
      </c>
      <c r="VNO8" s="30" t="s">
        <v>16206</v>
      </c>
      <c r="VNP8" s="30" t="s">
        <v>16207</v>
      </c>
      <c r="VNQ8" s="30" t="s">
        <v>16208</v>
      </c>
      <c r="VNR8" s="30" t="s">
        <v>16209</v>
      </c>
      <c r="VNS8" s="30" t="s">
        <v>16210</v>
      </c>
      <c r="VNT8" s="30" t="s">
        <v>16211</v>
      </c>
      <c r="VNU8" s="30" t="s">
        <v>16212</v>
      </c>
      <c r="VNV8" s="30" t="s">
        <v>16213</v>
      </c>
      <c r="VNW8" s="30" t="s">
        <v>16214</v>
      </c>
      <c r="VNX8" s="30" t="s">
        <v>16215</v>
      </c>
      <c r="VNY8" s="30" t="s">
        <v>16216</v>
      </c>
      <c r="VNZ8" s="30" t="s">
        <v>16217</v>
      </c>
      <c r="VOA8" s="30" t="s">
        <v>16218</v>
      </c>
      <c r="VOB8" s="30" t="s">
        <v>16219</v>
      </c>
      <c r="VOC8" s="30" t="s">
        <v>16220</v>
      </c>
      <c r="VOD8" s="30" t="s">
        <v>16221</v>
      </c>
      <c r="VOE8" s="30" t="s">
        <v>16222</v>
      </c>
      <c r="VOF8" s="30" t="s">
        <v>16223</v>
      </c>
      <c r="VOG8" s="30" t="s">
        <v>16224</v>
      </c>
      <c r="VOH8" s="30" t="s">
        <v>16225</v>
      </c>
      <c r="VOI8" s="30" t="s">
        <v>16226</v>
      </c>
      <c r="VOJ8" s="30" t="s">
        <v>16227</v>
      </c>
      <c r="VOK8" s="30" t="s">
        <v>16228</v>
      </c>
      <c r="VOL8" s="30" t="s">
        <v>16229</v>
      </c>
      <c r="VOM8" s="30" t="s">
        <v>16230</v>
      </c>
      <c r="VON8" s="30" t="s">
        <v>16231</v>
      </c>
      <c r="VOO8" s="30" t="s">
        <v>16232</v>
      </c>
      <c r="VOP8" s="30" t="s">
        <v>16233</v>
      </c>
      <c r="VOQ8" s="30" t="s">
        <v>16234</v>
      </c>
      <c r="VOR8" s="30" t="s">
        <v>16235</v>
      </c>
      <c r="VOS8" s="30" t="s">
        <v>16236</v>
      </c>
      <c r="VOT8" s="30" t="s">
        <v>16237</v>
      </c>
      <c r="VOU8" s="30" t="s">
        <v>16238</v>
      </c>
      <c r="VOV8" s="30" t="s">
        <v>16239</v>
      </c>
      <c r="VOW8" s="30" t="s">
        <v>16240</v>
      </c>
      <c r="VOX8" s="30" t="s">
        <v>16241</v>
      </c>
      <c r="VOY8" s="30" t="s">
        <v>16242</v>
      </c>
      <c r="VOZ8" s="30" t="s">
        <v>16243</v>
      </c>
      <c r="VPA8" s="30" t="s">
        <v>16244</v>
      </c>
      <c r="VPB8" s="30" t="s">
        <v>16245</v>
      </c>
      <c r="VPC8" s="30" t="s">
        <v>16246</v>
      </c>
      <c r="VPD8" s="30" t="s">
        <v>16247</v>
      </c>
      <c r="VPE8" s="30" t="s">
        <v>16248</v>
      </c>
      <c r="VPF8" s="30" t="s">
        <v>16249</v>
      </c>
      <c r="VPG8" s="30" t="s">
        <v>16250</v>
      </c>
      <c r="VPH8" s="30" t="s">
        <v>16251</v>
      </c>
      <c r="VPI8" s="30" t="s">
        <v>16252</v>
      </c>
      <c r="VPJ8" s="30" t="s">
        <v>16253</v>
      </c>
      <c r="VPK8" s="30" t="s">
        <v>16254</v>
      </c>
      <c r="VPL8" s="30" t="s">
        <v>16255</v>
      </c>
      <c r="VPM8" s="30" t="s">
        <v>16256</v>
      </c>
      <c r="VPN8" s="30" t="s">
        <v>16257</v>
      </c>
      <c r="VPO8" s="30" t="s">
        <v>16258</v>
      </c>
      <c r="VPP8" s="30" t="s">
        <v>16259</v>
      </c>
      <c r="VPQ8" s="30" t="s">
        <v>16260</v>
      </c>
      <c r="VPR8" s="30" t="s">
        <v>16261</v>
      </c>
      <c r="VPS8" s="30" t="s">
        <v>16262</v>
      </c>
      <c r="VPT8" s="30" t="s">
        <v>16263</v>
      </c>
      <c r="VPU8" s="30" t="s">
        <v>16264</v>
      </c>
      <c r="VPV8" s="30" t="s">
        <v>16265</v>
      </c>
      <c r="VPW8" s="30" t="s">
        <v>16266</v>
      </c>
      <c r="VPX8" s="30" t="s">
        <v>16267</v>
      </c>
      <c r="VPY8" s="30" t="s">
        <v>16268</v>
      </c>
      <c r="VPZ8" s="30" t="s">
        <v>16269</v>
      </c>
      <c r="VQA8" s="30" t="s">
        <v>16270</v>
      </c>
      <c r="VQB8" s="30" t="s">
        <v>16271</v>
      </c>
      <c r="VQC8" s="30" t="s">
        <v>16272</v>
      </c>
      <c r="VQD8" s="30" t="s">
        <v>16273</v>
      </c>
      <c r="VQE8" s="30" t="s">
        <v>16274</v>
      </c>
      <c r="VQF8" s="30" t="s">
        <v>16275</v>
      </c>
      <c r="VQG8" s="30" t="s">
        <v>16276</v>
      </c>
      <c r="VQH8" s="30" t="s">
        <v>16277</v>
      </c>
      <c r="VQI8" s="30" t="s">
        <v>16278</v>
      </c>
      <c r="VQJ8" s="30" t="s">
        <v>16279</v>
      </c>
      <c r="VQK8" s="30" t="s">
        <v>16280</v>
      </c>
      <c r="VQL8" s="30" t="s">
        <v>16281</v>
      </c>
      <c r="VQM8" s="30" t="s">
        <v>16282</v>
      </c>
      <c r="VQN8" s="30" t="s">
        <v>16283</v>
      </c>
      <c r="VQO8" s="30" t="s">
        <v>16284</v>
      </c>
      <c r="VQP8" s="30" t="s">
        <v>16285</v>
      </c>
      <c r="VQQ8" s="30" t="s">
        <v>16286</v>
      </c>
      <c r="VQR8" s="30" t="s">
        <v>16287</v>
      </c>
      <c r="VQS8" s="30" t="s">
        <v>16288</v>
      </c>
      <c r="VQT8" s="30" t="s">
        <v>16289</v>
      </c>
      <c r="VQU8" s="30" t="s">
        <v>16290</v>
      </c>
      <c r="VQV8" s="30" t="s">
        <v>16291</v>
      </c>
      <c r="VQW8" s="30" t="s">
        <v>16292</v>
      </c>
      <c r="VQX8" s="30" t="s">
        <v>16293</v>
      </c>
      <c r="VQY8" s="30" t="s">
        <v>16294</v>
      </c>
      <c r="VQZ8" s="30" t="s">
        <v>16295</v>
      </c>
      <c r="VRA8" s="30" t="s">
        <v>16296</v>
      </c>
      <c r="VRB8" s="30" t="s">
        <v>16297</v>
      </c>
      <c r="VRC8" s="30" t="s">
        <v>16298</v>
      </c>
      <c r="VRD8" s="30" t="s">
        <v>16299</v>
      </c>
      <c r="VRE8" s="30" t="s">
        <v>16300</v>
      </c>
      <c r="VRF8" s="30" t="s">
        <v>16301</v>
      </c>
      <c r="VRG8" s="30" t="s">
        <v>16302</v>
      </c>
      <c r="VRH8" s="30" t="s">
        <v>16303</v>
      </c>
      <c r="VRI8" s="30" t="s">
        <v>16304</v>
      </c>
      <c r="VRJ8" s="30" t="s">
        <v>16305</v>
      </c>
      <c r="VRK8" s="30" t="s">
        <v>16306</v>
      </c>
      <c r="VRL8" s="30" t="s">
        <v>16307</v>
      </c>
      <c r="VRM8" s="30" t="s">
        <v>16308</v>
      </c>
      <c r="VRN8" s="30" t="s">
        <v>16309</v>
      </c>
      <c r="VRO8" s="30" t="s">
        <v>16310</v>
      </c>
      <c r="VRP8" s="30" t="s">
        <v>16311</v>
      </c>
      <c r="VRQ8" s="30" t="s">
        <v>16312</v>
      </c>
      <c r="VRR8" s="30" t="s">
        <v>16313</v>
      </c>
      <c r="VRS8" s="30" t="s">
        <v>16314</v>
      </c>
      <c r="VRT8" s="30" t="s">
        <v>16315</v>
      </c>
      <c r="VRU8" s="30" t="s">
        <v>16316</v>
      </c>
      <c r="VRV8" s="30" t="s">
        <v>16317</v>
      </c>
      <c r="VRW8" s="30" t="s">
        <v>16318</v>
      </c>
      <c r="VRX8" s="30" t="s">
        <v>16319</v>
      </c>
      <c r="VRY8" s="30" t="s">
        <v>16320</v>
      </c>
      <c r="VRZ8" s="30" t="s">
        <v>16321</v>
      </c>
      <c r="VSA8" s="30" t="s">
        <v>16322</v>
      </c>
      <c r="VSB8" s="30" t="s">
        <v>16323</v>
      </c>
      <c r="VSC8" s="30" t="s">
        <v>16324</v>
      </c>
      <c r="VSD8" s="30" t="s">
        <v>16325</v>
      </c>
      <c r="VSE8" s="30" t="s">
        <v>16326</v>
      </c>
      <c r="VSF8" s="30" t="s">
        <v>16327</v>
      </c>
      <c r="VSG8" s="30" t="s">
        <v>16328</v>
      </c>
      <c r="VSH8" s="30" t="s">
        <v>16329</v>
      </c>
      <c r="VSI8" s="30" t="s">
        <v>16330</v>
      </c>
      <c r="VSJ8" s="30" t="s">
        <v>16331</v>
      </c>
      <c r="VSK8" s="30" t="s">
        <v>16332</v>
      </c>
      <c r="VSL8" s="30" t="s">
        <v>16333</v>
      </c>
      <c r="VSM8" s="30" t="s">
        <v>16334</v>
      </c>
      <c r="VSN8" s="30" t="s">
        <v>16335</v>
      </c>
      <c r="VSO8" s="30" t="s">
        <v>16336</v>
      </c>
      <c r="VSP8" s="30" t="s">
        <v>16337</v>
      </c>
      <c r="VSQ8" s="30" t="s">
        <v>16338</v>
      </c>
      <c r="VSR8" s="30" t="s">
        <v>16339</v>
      </c>
      <c r="VSS8" s="30" t="s">
        <v>16340</v>
      </c>
      <c r="VST8" s="30" t="s">
        <v>16341</v>
      </c>
      <c r="VSU8" s="30" t="s">
        <v>16342</v>
      </c>
      <c r="VSV8" s="30" t="s">
        <v>16343</v>
      </c>
      <c r="VSW8" s="30" t="s">
        <v>16344</v>
      </c>
      <c r="VSX8" s="30" t="s">
        <v>16345</v>
      </c>
      <c r="VSY8" s="30" t="s">
        <v>16346</v>
      </c>
      <c r="VSZ8" s="30" t="s">
        <v>16347</v>
      </c>
      <c r="VTA8" s="30" t="s">
        <v>16348</v>
      </c>
      <c r="VTB8" s="30" t="s">
        <v>16349</v>
      </c>
      <c r="VTC8" s="30" t="s">
        <v>16350</v>
      </c>
      <c r="VTD8" s="30" t="s">
        <v>16351</v>
      </c>
      <c r="VTE8" s="30" t="s">
        <v>16352</v>
      </c>
      <c r="VTF8" s="30" t="s">
        <v>16353</v>
      </c>
      <c r="VTG8" s="30" t="s">
        <v>16354</v>
      </c>
      <c r="VTH8" s="30" t="s">
        <v>16355</v>
      </c>
      <c r="VTI8" s="30" t="s">
        <v>16356</v>
      </c>
      <c r="VTJ8" s="30" t="s">
        <v>16357</v>
      </c>
      <c r="VTK8" s="30" t="s">
        <v>16358</v>
      </c>
      <c r="VTL8" s="30" t="s">
        <v>16359</v>
      </c>
      <c r="VTM8" s="30" t="s">
        <v>16360</v>
      </c>
      <c r="VTN8" s="30" t="s">
        <v>16361</v>
      </c>
      <c r="VTO8" s="30" t="s">
        <v>16362</v>
      </c>
      <c r="VTP8" s="30" t="s">
        <v>16363</v>
      </c>
      <c r="VTQ8" s="30" t="s">
        <v>16364</v>
      </c>
      <c r="VTR8" s="30" t="s">
        <v>16365</v>
      </c>
      <c r="VTS8" s="30" t="s">
        <v>16366</v>
      </c>
      <c r="VTT8" s="30" t="s">
        <v>16367</v>
      </c>
      <c r="VTU8" s="30" t="s">
        <v>16368</v>
      </c>
      <c r="VTV8" s="30" t="s">
        <v>16369</v>
      </c>
      <c r="VTW8" s="30" t="s">
        <v>16370</v>
      </c>
      <c r="VTX8" s="30" t="s">
        <v>16371</v>
      </c>
      <c r="VTY8" s="30" t="s">
        <v>16372</v>
      </c>
      <c r="VTZ8" s="30" t="s">
        <v>16373</v>
      </c>
      <c r="VUA8" s="30" t="s">
        <v>16374</v>
      </c>
      <c r="VUB8" s="30" t="s">
        <v>16375</v>
      </c>
      <c r="VUC8" s="30" t="s">
        <v>16376</v>
      </c>
      <c r="VUD8" s="30" t="s">
        <v>16377</v>
      </c>
      <c r="VUE8" s="30" t="s">
        <v>16378</v>
      </c>
      <c r="VUF8" s="30" t="s">
        <v>16379</v>
      </c>
      <c r="VUG8" s="30" t="s">
        <v>16380</v>
      </c>
      <c r="VUH8" s="30" t="s">
        <v>16381</v>
      </c>
      <c r="VUI8" s="30" t="s">
        <v>16382</v>
      </c>
      <c r="VUJ8" s="30" t="s">
        <v>16383</v>
      </c>
      <c r="VUK8" s="30" t="s">
        <v>16384</v>
      </c>
      <c r="VUL8" s="30" t="s">
        <v>16385</v>
      </c>
      <c r="VUM8" s="30" t="s">
        <v>16386</v>
      </c>
      <c r="VUN8" s="30" t="s">
        <v>16387</v>
      </c>
      <c r="VUO8" s="30" t="s">
        <v>16388</v>
      </c>
      <c r="VUP8" s="30" t="s">
        <v>16389</v>
      </c>
      <c r="VUQ8" s="30" t="s">
        <v>16390</v>
      </c>
      <c r="VUR8" s="30" t="s">
        <v>16391</v>
      </c>
      <c r="VUS8" s="30" t="s">
        <v>16392</v>
      </c>
      <c r="VUT8" s="30" t="s">
        <v>16393</v>
      </c>
      <c r="VUU8" s="30" t="s">
        <v>16394</v>
      </c>
      <c r="VUV8" s="30" t="s">
        <v>16395</v>
      </c>
      <c r="VUW8" s="30" t="s">
        <v>16396</v>
      </c>
      <c r="VUX8" s="30" t="s">
        <v>16397</v>
      </c>
      <c r="VUY8" s="30" t="s">
        <v>16398</v>
      </c>
      <c r="VUZ8" s="30" t="s">
        <v>16399</v>
      </c>
      <c r="VVA8" s="30" t="s">
        <v>16400</v>
      </c>
      <c r="VVB8" s="30" t="s">
        <v>16401</v>
      </c>
      <c r="VVC8" s="30" t="s">
        <v>16402</v>
      </c>
      <c r="VVD8" s="30" t="s">
        <v>16403</v>
      </c>
      <c r="VVE8" s="30" t="s">
        <v>16404</v>
      </c>
      <c r="VVF8" s="30" t="s">
        <v>16405</v>
      </c>
      <c r="VVG8" s="30" t="s">
        <v>16406</v>
      </c>
      <c r="VVH8" s="30" t="s">
        <v>16407</v>
      </c>
      <c r="VVI8" s="30" t="s">
        <v>16408</v>
      </c>
      <c r="VVJ8" s="30" t="s">
        <v>16409</v>
      </c>
      <c r="VVK8" s="30" t="s">
        <v>16410</v>
      </c>
      <c r="VVL8" s="30" t="s">
        <v>16411</v>
      </c>
      <c r="VVM8" s="30" t="s">
        <v>16412</v>
      </c>
      <c r="VVN8" s="30" t="s">
        <v>16413</v>
      </c>
      <c r="VVO8" s="30" t="s">
        <v>16414</v>
      </c>
      <c r="VVP8" s="30" t="s">
        <v>16415</v>
      </c>
      <c r="VVQ8" s="30" t="s">
        <v>16416</v>
      </c>
      <c r="VVR8" s="30" t="s">
        <v>16417</v>
      </c>
      <c r="VVS8" s="30" t="s">
        <v>16418</v>
      </c>
      <c r="VVT8" s="30" t="s">
        <v>16419</v>
      </c>
      <c r="VVU8" s="30" t="s">
        <v>16420</v>
      </c>
      <c r="VVV8" s="30" t="s">
        <v>16421</v>
      </c>
      <c r="VVW8" s="30" t="s">
        <v>16422</v>
      </c>
      <c r="VVX8" s="30" t="s">
        <v>16423</v>
      </c>
      <c r="VVY8" s="30" t="s">
        <v>16424</v>
      </c>
      <c r="VVZ8" s="30" t="s">
        <v>16425</v>
      </c>
      <c r="VWA8" s="30" t="s">
        <v>16426</v>
      </c>
      <c r="VWB8" s="30" t="s">
        <v>16427</v>
      </c>
      <c r="VWC8" s="30" t="s">
        <v>16428</v>
      </c>
      <c r="VWD8" s="30" t="s">
        <v>16429</v>
      </c>
      <c r="VWE8" s="30" t="s">
        <v>16430</v>
      </c>
      <c r="VWF8" s="30" t="s">
        <v>16431</v>
      </c>
      <c r="VWG8" s="30" t="s">
        <v>16432</v>
      </c>
      <c r="VWH8" s="30" t="s">
        <v>16433</v>
      </c>
      <c r="VWI8" s="30" t="s">
        <v>16434</v>
      </c>
      <c r="VWJ8" s="30" t="s">
        <v>16435</v>
      </c>
      <c r="VWK8" s="30" t="s">
        <v>16436</v>
      </c>
      <c r="VWL8" s="30" t="s">
        <v>16437</v>
      </c>
      <c r="VWM8" s="30" t="s">
        <v>16438</v>
      </c>
      <c r="VWN8" s="30" t="s">
        <v>16439</v>
      </c>
      <c r="VWO8" s="30" t="s">
        <v>16440</v>
      </c>
      <c r="VWP8" s="30" t="s">
        <v>16441</v>
      </c>
      <c r="VWQ8" s="30" t="s">
        <v>16442</v>
      </c>
      <c r="VWR8" s="30" t="s">
        <v>16443</v>
      </c>
      <c r="VWS8" s="30" t="s">
        <v>16444</v>
      </c>
      <c r="VWT8" s="30" t="s">
        <v>16445</v>
      </c>
      <c r="VWU8" s="30" t="s">
        <v>16446</v>
      </c>
      <c r="VWV8" s="30" t="s">
        <v>16447</v>
      </c>
      <c r="VWW8" s="30" t="s">
        <v>16448</v>
      </c>
      <c r="VWX8" s="30" t="s">
        <v>16449</v>
      </c>
      <c r="VWY8" s="30" t="s">
        <v>16450</v>
      </c>
      <c r="VWZ8" s="30" t="s">
        <v>16451</v>
      </c>
      <c r="VXA8" s="30" t="s">
        <v>16452</v>
      </c>
      <c r="VXB8" s="30" t="s">
        <v>16453</v>
      </c>
      <c r="VXC8" s="30" t="s">
        <v>16454</v>
      </c>
      <c r="VXD8" s="30" t="s">
        <v>16455</v>
      </c>
      <c r="VXE8" s="30" t="s">
        <v>16456</v>
      </c>
      <c r="VXF8" s="30" t="s">
        <v>16457</v>
      </c>
      <c r="VXG8" s="30" t="s">
        <v>16458</v>
      </c>
      <c r="VXH8" s="30" t="s">
        <v>16459</v>
      </c>
      <c r="VXI8" s="30" t="s">
        <v>16460</v>
      </c>
      <c r="VXJ8" s="30" t="s">
        <v>16461</v>
      </c>
      <c r="VXK8" s="30" t="s">
        <v>16462</v>
      </c>
      <c r="VXL8" s="30" t="s">
        <v>16463</v>
      </c>
      <c r="VXM8" s="30" t="s">
        <v>16464</v>
      </c>
      <c r="VXN8" s="30" t="s">
        <v>16465</v>
      </c>
      <c r="VXO8" s="30" t="s">
        <v>16466</v>
      </c>
      <c r="VXP8" s="30" t="s">
        <v>16467</v>
      </c>
      <c r="VXQ8" s="30" t="s">
        <v>16468</v>
      </c>
      <c r="VXR8" s="30" t="s">
        <v>16469</v>
      </c>
      <c r="VXS8" s="30" t="s">
        <v>16470</v>
      </c>
      <c r="VXT8" s="30" t="s">
        <v>16471</v>
      </c>
      <c r="VXU8" s="30" t="s">
        <v>16472</v>
      </c>
      <c r="VXV8" s="30" t="s">
        <v>16473</v>
      </c>
      <c r="VXW8" s="30" t="s">
        <v>16474</v>
      </c>
      <c r="VXX8" s="30" t="s">
        <v>16475</v>
      </c>
      <c r="VXY8" s="30" t="s">
        <v>16476</v>
      </c>
      <c r="VXZ8" s="30" t="s">
        <v>16477</v>
      </c>
      <c r="VYA8" s="30" t="s">
        <v>16478</v>
      </c>
      <c r="VYB8" s="30" t="s">
        <v>16479</v>
      </c>
      <c r="VYC8" s="30" t="s">
        <v>16480</v>
      </c>
      <c r="VYD8" s="30" t="s">
        <v>16481</v>
      </c>
      <c r="VYE8" s="30" t="s">
        <v>16482</v>
      </c>
      <c r="VYF8" s="30" t="s">
        <v>16483</v>
      </c>
      <c r="VYG8" s="30" t="s">
        <v>16484</v>
      </c>
      <c r="VYH8" s="30" t="s">
        <v>16485</v>
      </c>
      <c r="VYI8" s="30" t="s">
        <v>16486</v>
      </c>
      <c r="VYJ8" s="30" t="s">
        <v>16487</v>
      </c>
      <c r="VYK8" s="30" t="s">
        <v>16488</v>
      </c>
      <c r="VYL8" s="30" t="s">
        <v>16489</v>
      </c>
      <c r="VYM8" s="30" t="s">
        <v>16490</v>
      </c>
      <c r="VYN8" s="30" t="s">
        <v>16491</v>
      </c>
      <c r="VYO8" s="30" t="s">
        <v>16492</v>
      </c>
      <c r="VYP8" s="30" t="s">
        <v>16493</v>
      </c>
      <c r="VYQ8" s="30" t="s">
        <v>16494</v>
      </c>
      <c r="VYR8" s="30" t="s">
        <v>16495</v>
      </c>
      <c r="VYS8" s="30" t="s">
        <v>16496</v>
      </c>
      <c r="VYT8" s="30" t="s">
        <v>16497</v>
      </c>
      <c r="VYU8" s="30" t="s">
        <v>16498</v>
      </c>
      <c r="VYV8" s="30" t="s">
        <v>16499</v>
      </c>
      <c r="VYW8" s="30" t="s">
        <v>16500</v>
      </c>
      <c r="VYX8" s="30" t="s">
        <v>16501</v>
      </c>
      <c r="VYY8" s="30" t="s">
        <v>16502</v>
      </c>
      <c r="VYZ8" s="30" t="s">
        <v>16503</v>
      </c>
      <c r="VZA8" s="30" t="s">
        <v>16504</v>
      </c>
      <c r="VZB8" s="30" t="s">
        <v>16505</v>
      </c>
      <c r="VZC8" s="30" t="s">
        <v>16506</v>
      </c>
      <c r="VZD8" s="30" t="s">
        <v>16507</v>
      </c>
      <c r="VZE8" s="30" t="s">
        <v>16508</v>
      </c>
      <c r="VZF8" s="30" t="s">
        <v>16509</v>
      </c>
      <c r="VZG8" s="30" t="s">
        <v>16510</v>
      </c>
      <c r="VZH8" s="30" t="s">
        <v>16511</v>
      </c>
      <c r="VZI8" s="30" t="s">
        <v>16512</v>
      </c>
      <c r="VZJ8" s="30" t="s">
        <v>16513</v>
      </c>
      <c r="VZK8" s="30" t="s">
        <v>16514</v>
      </c>
      <c r="VZL8" s="30" t="s">
        <v>16515</v>
      </c>
      <c r="VZM8" s="30" t="s">
        <v>16516</v>
      </c>
      <c r="VZN8" s="30" t="s">
        <v>16517</v>
      </c>
      <c r="VZO8" s="30" t="s">
        <v>16518</v>
      </c>
      <c r="VZP8" s="30" t="s">
        <v>16519</v>
      </c>
      <c r="VZQ8" s="30" t="s">
        <v>16520</v>
      </c>
      <c r="VZR8" s="30" t="s">
        <v>16521</v>
      </c>
      <c r="VZS8" s="30" t="s">
        <v>16522</v>
      </c>
      <c r="VZT8" s="30" t="s">
        <v>16523</v>
      </c>
      <c r="VZU8" s="30" t="s">
        <v>16524</v>
      </c>
      <c r="VZV8" s="30" t="s">
        <v>16525</v>
      </c>
      <c r="VZW8" s="30" t="s">
        <v>16526</v>
      </c>
      <c r="VZX8" s="30" t="s">
        <v>16527</v>
      </c>
      <c r="VZY8" s="30" t="s">
        <v>16528</v>
      </c>
      <c r="VZZ8" s="30" t="s">
        <v>16529</v>
      </c>
      <c r="WAA8" s="30" t="s">
        <v>16530</v>
      </c>
      <c r="WAB8" s="30" t="s">
        <v>16531</v>
      </c>
      <c r="WAC8" s="30" t="s">
        <v>16532</v>
      </c>
      <c r="WAD8" s="30" t="s">
        <v>16533</v>
      </c>
      <c r="WAE8" s="30" t="s">
        <v>16534</v>
      </c>
      <c r="WAF8" s="30" t="s">
        <v>16535</v>
      </c>
      <c r="WAG8" s="30" t="s">
        <v>16536</v>
      </c>
      <c r="WAH8" s="30" t="s">
        <v>16537</v>
      </c>
      <c r="WAI8" s="30" t="s">
        <v>16538</v>
      </c>
      <c r="WAJ8" s="30" t="s">
        <v>16539</v>
      </c>
      <c r="WAK8" s="30" t="s">
        <v>16540</v>
      </c>
      <c r="WAL8" s="30" t="s">
        <v>16541</v>
      </c>
      <c r="WAM8" s="30" t="s">
        <v>16542</v>
      </c>
      <c r="WAN8" s="30" t="s">
        <v>16543</v>
      </c>
      <c r="WAO8" s="30" t="s">
        <v>16544</v>
      </c>
      <c r="WAP8" s="30" t="s">
        <v>16545</v>
      </c>
      <c r="WAQ8" s="30" t="s">
        <v>16546</v>
      </c>
      <c r="WAR8" s="30" t="s">
        <v>16547</v>
      </c>
      <c r="WAS8" s="30" t="s">
        <v>16548</v>
      </c>
      <c r="WAT8" s="30" t="s">
        <v>16549</v>
      </c>
      <c r="WAU8" s="30" t="s">
        <v>16550</v>
      </c>
      <c r="WAV8" s="30" t="s">
        <v>16551</v>
      </c>
      <c r="WAW8" s="30" t="s">
        <v>16552</v>
      </c>
      <c r="WAX8" s="30" t="s">
        <v>16553</v>
      </c>
      <c r="WAY8" s="30" t="s">
        <v>16554</v>
      </c>
      <c r="WAZ8" s="30" t="s">
        <v>16555</v>
      </c>
      <c r="WBA8" s="30" t="s">
        <v>16556</v>
      </c>
      <c r="WBB8" s="30" t="s">
        <v>16557</v>
      </c>
      <c r="WBC8" s="30" t="s">
        <v>16558</v>
      </c>
      <c r="WBD8" s="30" t="s">
        <v>16559</v>
      </c>
      <c r="WBE8" s="30" t="s">
        <v>16560</v>
      </c>
      <c r="WBF8" s="30" t="s">
        <v>16561</v>
      </c>
      <c r="WBG8" s="30" t="s">
        <v>16562</v>
      </c>
      <c r="WBH8" s="30" t="s">
        <v>16563</v>
      </c>
      <c r="WBI8" s="30" t="s">
        <v>16564</v>
      </c>
      <c r="WBJ8" s="30" t="s">
        <v>16565</v>
      </c>
      <c r="WBK8" s="30" t="s">
        <v>16566</v>
      </c>
      <c r="WBL8" s="30" t="s">
        <v>16567</v>
      </c>
      <c r="WBM8" s="30" t="s">
        <v>16568</v>
      </c>
      <c r="WBN8" s="30" t="s">
        <v>16569</v>
      </c>
      <c r="WBO8" s="30" t="s">
        <v>16570</v>
      </c>
      <c r="WBP8" s="30" t="s">
        <v>16571</v>
      </c>
      <c r="WBQ8" s="30" t="s">
        <v>16572</v>
      </c>
      <c r="WBR8" s="30" t="s">
        <v>16573</v>
      </c>
      <c r="WBS8" s="30" t="s">
        <v>16574</v>
      </c>
      <c r="WBT8" s="30" t="s">
        <v>16575</v>
      </c>
      <c r="WBU8" s="30" t="s">
        <v>16576</v>
      </c>
      <c r="WBV8" s="30" t="s">
        <v>16577</v>
      </c>
      <c r="WBW8" s="30" t="s">
        <v>16578</v>
      </c>
      <c r="WBX8" s="30" t="s">
        <v>16579</v>
      </c>
      <c r="WBY8" s="30" t="s">
        <v>16580</v>
      </c>
      <c r="WBZ8" s="30" t="s">
        <v>16581</v>
      </c>
      <c r="WCA8" s="30" t="s">
        <v>16582</v>
      </c>
      <c r="WCB8" s="30" t="s">
        <v>16583</v>
      </c>
      <c r="WCC8" s="30" t="s">
        <v>16584</v>
      </c>
      <c r="WCD8" s="30" t="s">
        <v>16585</v>
      </c>
      <c r="WCE8" s="30" t="s">
        <v>16586</v>
      </c>
      <c r="WCF8" s="30" t="s">
        <v>16587</v>
      </c>
      <c r="WCG8" s="30" t="s">
        <v>16588</v>
      </c>
      <c r="WCH8" s="30" t="s">
        <v>16589</v>
      </c>
      <c r="WCI8" s="30" t="s">
        <v>16590</v>
      </c>
      <c r="WCJ8" s="30" t="s">
        <v>16591</v>
      </c>
      <c r="WCK8" s="30" t="s">
        <v>16592</v>
      </c>
      <c r="WCL8" s="30" t="s">
        <v>16593</v>
      </c>
      <c r="WCM8" s="30" t="s">
        <v>16594</v>
      </c>
      <c r="WCN8" s="30" t="s">
        <v>16595</v>
      </c>
      <c r="WCO8" s="30" t="s">
        <v>16596</v>
      </c>
      <c r="WCP8" s="30" t="s">
        <v>16597</v>
      </c>
      <c r="WCQ8" s="30" t="s">
        <v>16598</v>
      </c>
      <c r="WCR8" s="30" t="s">
        <v>16599</v>
      </c>
      <c r="WCS8" s="30" t="s">
        <v>16600</v>
      </c>
      <c r="WCT8" s="30" t="s">
        <v>16601</v>
      </c>
      <c r="WCU8" s="30" t="s">
        <v>16602</v>
      </c>
      <c r="WCV8" s="30" t="s">
        <v>16603</v>
      </c>
      <c r="WCW8" s="30" t="s">
        <v>16604</v>
      </c>
      <c r="WCX8" s="30" t="s">
        <v>16605</v>
      </c>
      <c r="WCY8" s="30" t="s">
        <v>16606</v>
      </c>
      <c r="WCZ8" s="30" t="s">
        <v>16607</v>
      </c>
      <c r="WDA8" s="30" t="s">
        <v>16608</v>
      </c>
      <c r="WDB8" s="30" t="s">
        <v>16609</v>
      </c>
      <c r="WDC8" s="30" t="s">
        <v>16610</v>
      </c>
      <c r="WDD8" s="30" t="s">
        <v>16611</v>
      </c>
      <c r="WDE8" s="30" t="s">
        <v>16612</v>
      </c>
      <c r="WDF8" s="30" t="s">
        <v>16613</v>
      </c>
      <c r="WDG8" s="30" t="s">
        <v>16614</v>
      </c>
      <c r="WDH8" s="30" t="s">
        <v>16615</v>
      </c>
      <c r="WDI8" s="30" t="s">
        <v>16616</v>
      </c>
      <c r="WDJ8" s="30" t="s">
        <v>16617</v>
      </c>
      <c r="WDK8" s="30" t="s">
        <v>16618</v>
      </c>
      <c r="WDL8" s="30" t="s">
        <v>16619</v>
      </c>
      <c r="WDM8" s="30" t="s">
        <v>16620</v>
      </c>
      <c r="WDN8" s="30" t="s">
        <v>16621</v>
      </c>
      <c r="WDO8" s="30" t="s">
        <v>16622</v>
      </c>
      <c r="WDP8" s="30" t="s">
        <v>16623</v>
      </c>
      <c r="WDQ8" s="30" t="s">
        <v>16624</v>
      </c>
      <c r="WDR8" s="30" t="s">
        <v>16625</v>
      </c>
      <c r="WDS8" s="30" t="s">
        <v>16626</v>
      </c>
      <c r="WDT8" s="30" t="s">
        <v>16627</v>
      </c>
      <c r="WDU8" s="30" t="s">
        <v>16628</v>
      </c>
      <c r="WDV8" s="30" t="s">
        <v>16629</v>
      </c>
      <c r="WDW8" s="30" t="s">
        <v>16630</v>
      </c>
      <c r="WDX8" s="30" t="s">
        <v>16631</v>
      </c>
      <c r="WDY8" s="30" t="s">
        <v>16632</v>
      </c>
      <c r="WDZ8" s="30" t="s">
        <v>16633</v>
      </c>
      <c r="WEA8" s="30" t="s">
        <v>16634</v>
      </c>
      <c r="WEB8" s="30" t="s">
        <v>16635</v>
      </c>
      <c r="WEC8" s="30" t="s">
        <v>16636</v>
      </c>
      <c r="WED8" s="30" t="s">
        <v>16637</v>
      </c>
      <c r="WEE8" s="30" t="s">
        <v>16638</v>
      </c>
      <c r="WEF8" s="30" t="s">
        <v>16639</v>
      </c>
      <c r="WEG8" s="30" t="s">
        <v>16640</v>
      </c>
      <c r="WEH8" s="30" t="s">
        <v>16641</v>
      </c>
      <c r="WEI8" s="30" t="s">
        <v>16642</v>
      </c>
      <c r="WEJ8" s="30" t="s">
        <v>16643</v>
      </c>
      <c r="WEK8" s="30" t="s">
        <v>16644</v>
      </c>
      <c r="WEL8" s="30" t="s">
        <v>16645</v>
      </c>
      <c r="WEM8" s="30" t="s">
        <v>16646</v>
      </c>
      <c r="WEN8" s="30" t="s">
        <v>16647</v>
      </c>
      <c r="WEO8" s="30" t="s">
        <v>16648</v>
      </c>
      <c r="WEP8" s="30" t="s">
        <v>16649</v>
      </c>
      <c r="WEQ8" s="30" t="s">
        <v>16650</v>
      </c>
      <c r="WER8" s="30" t="s">
        <v>16651</v>
      </c>
      <c r="WES8" s="30" t="s">
        <v>16652</v>
      </c>
      <c r="WET8" s="30" t="s">
        <v>16653</v>
      </c>
      <c r="WEU8" s="30" t="s">
        <v>16654</v>
      </c>
      <c r="WEV8" s="30" t="s">
        <v>16655</v>
      </c>
      <c r="WEW8" s="30" t="s">
        <v>16656</v>
      </c>
      <c r="WEX8" s="30" t="s">
        <v>16657</v>
      </c>
      <c r="WEY8" s="30" t="s">
        <v>16658</v>
      </c>
      <c r="WEZ8" s="30" t="s">
        <v>16659</v>
      </c>
      <c r="WFA8" s="30" t="s">
        <v>16660</v>
      </c>
      <c r="WFB8" s="30" t="s">
        <v>16661</v>
      </c>
      <c r="WFC8" s="30" t="s">
        <v>16662</v>
      </c>
      <c r="WFD8" s="30" t="s">
        <v>16663</v>
      </c>
      <c r="WFE8" s="30" t="s">
        <v>16664</v>
      </c>
      <c r="WFF8" s="30" t="s">
        <v>16665</v>
      </c>
      <c r="WFG8" s="30" t="s">
        <v>16666</v>
      </c>
      <c r="WFH8" s="30" t="s">
        <v>16667</v>
      </c>
      <c r="WFI8" s="30" t="s">
        <v>16668</v>
      </c>
      <c r="WFJ8" s="30" t="s">
        <v>16669</v>
      </c>
      <c r="WFK8" s="30" t="s">
        <v>16670</v>
      </c>
      <c r="WFL8" s="30" t="s">
        <v>16671</v>
      </c>
      <c r="WFM8" s="30" t="s">
        <v>16672</v>
      </c>
      <c r="WFN8" s="30" t="s">
        <v>16673</v>
      </c>
      <c r="WFO8" s="30" t="s">
        <v>16674</v>
      </c>
      <c r="WFP8" s="30" t="s">
        <v>16675</v>
      </c>
      <c r="WFQ8" s="30" t="s">
        <v>16676</v>
      </c>
      <c r="WFR8" s="30" t="s">
        <v>16677</v>
      </c>
      <c r="WFS8" s="30" t="s">
        <v>16678</v>
      </c>
      <c r="WFT8" s="30" t="s">
        <v>16679</v>
      </c>
      <c r="WFU8" s="30" t="s">
        <v>16680</v>
      </c>
      <c r="WFV8" s="30" t="s">
        <v>16681</v>
      </c>
      <c r="WFW8" s="30" t="s">
        <v>16682</v>
      </c>
      <c r="WFX8" s="30" t="s">
        <v>16683</v>
      </c>
      <c r="WFY8" s="30" t="s">
        <v>16684</v>
      </c>
      <c r="WFZ8" s="30" t="s">
        <v>16685</v>
      </c>
      <c r="WGA8" s="30" t="s">
        <v>16686</v>
      </c>
      <c r="WGB8" s="30" t="s">
        <v>16687</v>
      </c>
      <c r="WGC8" s="30" t="s">
        <v>16688</v>
      </c>
      <c r="WGD8" s="30" t="s">
        <v>16689</v>
      </c>
      <c r="WGE8" s="30" t="s">
        <v>16690</v>
      </c>
      <c r="WGF8" s="30" t="s">
        <v>16691</v>
      </c>
      <c r="WGG8" s="30" t="s">
        <v>16692</v>
      </c>
      <c r="WGH8" s="30" t="s">
        <v>16693</v>
      </c>
      <c r="WGI8" s="30" t="s">
        <v>16694</v>
      </c>
      <c r="WGJ8" s="30" t="s">
        <v>16695</v>
      </c>
      <c r="WGK8" s="30" t="s">
        <v>16696</v>
      </c>
      <c r="WGL8" s="30" t="s">
        <v>16697</v>
      </c>
      <c r="WGM8" s="30" t="s">
        <v>16698</v>
      </c>
      <c r="WGN8" s="30" t="s">
        <v>16699</v>
      </c>
      <c r="WGO8" s="30" t="s">
        <v>16700</v>
      </c>
      <c r="WGP8" s="30" t="s">
        <v>16701</v>
      </c>
      <c r="WGQ8" s="30" t="s">
        <v>16702</v>
      </c>
      <c r="WGR8" s="30" t="s">
        <v>16703</v>
      </c>
      <c r="WGS8" s="30" t="s">
        <v>16704</v>
      </c>
      <c r="WGT8" s="30" t="s">
        <v>16705</v>
      </c>
      <c r="WGU8" s="30" t="s">
        <v>16706</v>
      </c>
      <c r="WGV8" s="30" t="s">
        <v>16707</v>
      </c>
      <c r="WGW8" s="30" t="s">
        <v>16708</v>
      </c>
      <c r="WGX8" s="30" t="s">
        <v>16709</v>
      </c>
      <c r="WGY8" s="30" t="s">
        <v>16710</v>
      </c>
      <c r="WGZ8" s="30" t="s">
        <v>16711</v>
      </c>
      <c r="WHA8" s="30" t="s">
        <v>16712</v>
      </c>
      <c r="WHB8" s="30" t="s">
        <v>16713</v>
      </c>
      <c r="WHC8" s="30" t="s">
        <v>16714</v>
      </c>
      <c r="WHD8" s="30" t="s">
        <v>16715</v>
      </c>
      <c r="WHE8" s="30" t="s">
        <v>16716</v>
      </c>
      <c r="WHF8" s="30" t="s">
        <v>16717</v>
      </c>
      <c r="WHG8" s="30" t="s">
        <v>16718</v>
      </c>
      <c r="WHH8" s="30" t="s">
        <v>16719</v>
      </c>
      <c r="WHI8" s="30" t="s">
        <v>16720</v>
      </c>
      <c r="WHJ8" s="30" t="s">
        <v>16721</v>
      </c>
      <c r="WHK8" s="30" t="s">
        <v>16722</v>
      </c>
      <c r="WHL8" s="30" t="s">
        <v>16723</v>
      </c>
      <c r="WHM8" s="30" t="s">
        <v>16724</v>
      </c>
      <c r="WHN8" s="30" t="s">
        <v>16725</v>
      </c>
      <c r="WHO8" s="30" t="s">
        <v>16726</v>
      </c>
      <c r="WHP8" s="30" t="s">
        <v>16727</v>
      </c>
      <c r="WHQ8" s="30" t="s">
        <v>16728</v>
      </c>
      <c r="WHR8" s="30" t="s">
        <v>16729</v>
      </c>
      <c r="WHS8" s="30" t="s">
        <v>16730</v>
      </c>
      <c r="WHT8" s="30" t="s">
        <v>16731</v>
      </c>
      <c r="WHU8" s="30" t="s">
        <v>16732</v>
      </c>
      <c r="WHV8" s="30" t="s">
        <v>16733</v>
      </c>
      <c r="WHW8" s="30" t="s">
        <v>16734</v>
      </c>
      <c r="WHX8" s="30" t="s">
        <v>16735</v>
      </c>
      <c r="WHY8" s="30" t="s">
        <v>16736</v>
      </c>
      <c r="WHZ8" s="30" t="s">
        <v>16737</v>
      </c>
      <c r="WIA8" s="30" t="s">
        <v>16738</v>
      </c>
      <c r="WIB8" s="30" t="s">
        <v>16739</v>
      </c>
      <c r="WIC8" s="30" t="s">
        <v>16740</v>
      </c>
      <c r="WID8" s="30" t="s">
        <v>16741</v>
      </c>
      <c r="WIE8" s="30" t="s">
        <v>16742</v>
      </c>
      <c r="WIF8" s="30" t="s">
        <v>16743</v>
      </c>
      <c r="WIG8" s="30" t="s">
        <v>16744</v>
      </c>
      <c r="WIH8" s="30" t="s">
        <v>16745</v>
      </c>
      <c r="WII8" s="30" t="s">
        <v>16746</v>
      </c>
      <c r="WIJ8" s="30" t="s">
        <v>16747</v>
      </c>
      <c r="WIK8" s="30" t="s">
        <v>16748</v>
      </c>
      <c r="WIL8" s="30" t="s">
        <v>16749</v>
      </c>
      <c r="WIM8" s="30" t="s">
        <v>16750</v>
      </c>
      <c r="WIN8" s="30" t="s">
        <v>16751</v>
      </c>
      <c r="WIO8" s="30" t="s">
        <v>16752</v>
      </c>
      <c r="WIP8" s="30" t="s">
        <v>16753</v>
      </c>
      <c r="WIQ8" s="30" t="s">
        <v>16754</v>
      </c>
      <c r="WIR8" s="30" t="s">
        <v>16755</v>
      </c>
      <c r="WIS8" s="30" t="s">
        <v>16756</v>
      </c>
      <c r="WIT8" s="30" t="s">
        <v>16757</v>
      </c>
      <c r="WIU8" s="30" t="s">
        <v>16758</v>
      </c>
      <c r="WIV8" s="30" t="s">
        <v>16759</v>
      </c>
      <c r="WIW8" s="30" t="s">
        <v>16760</v>
      </c>
      <c r="WIX8" s="30" t="s">
        <v>16761</v>
      </c>
      <c r="WIY8" s="30" t="s">
        <v>16762</v>
      </c>
      <c r="WIZ8" s="30" t="s">
        <v>16763</v>
      </c>
      <c r="WJA8" s="30" t="s">
        <v>16764</v>
      </c>
      <c r="WJB8" s="30" t="s">
        <v>16765</v>
      </c>
      <c r="WJC8" s="30" t="s">
        <v>16766</v>
      </c>
      <c r="WJD8" s="30" t="s">
        <v>16767</v>
      </c>
      <c r="WJE8" s="30" t="s">
        <v>16768</v>
      </c>
      <c r="WJF8" s="30" t="s">
        <v>16769</v>
      </c>
      <c r="WJG8" s="30" t="s">
        <v>16770</v>
      </c>
      <c r="WJH8" s="30" t="s">
        <v>16771</v>
      </c>
      <c r="WJI8" s="30" t="s">
        <v>16772</v>
      </c>
      <c r="WJJ8" s="30" t="s">
        <v>16773</v>
      </c>
      <c r="WJK8" s="30" t="s">
        <v>16774</v>
      </c>
      <c r="WJL8" s="30" t="s">
        <v>16775</v>
      </c>
      <c r="WJM8" s="30" t="s">
        <v>16776</v>
      </c>
      <c r="WJN8" s="30" t="s">
        <v>16777</v>
      </c>
      <c r="WJO8" s="30" t="s">
        <v>16778</v>
      </c>
      <c r="WJP8" s="30" t="s">
        <v>16779</v>
      </c>
      <c r="WJQ8" s="30" t="s">
        <v>16780</v>
      </c>
      <c r="WJR8" s="30" t="s">
        <v>16781</v>
      </c>
      <c r="WJS8" s="30" t="s">
        <v>16782</v>
      </c>
      <c r="WJT8" s="30" t="s">
        <v>16783</v>
      </c>
      <c r="WJU8" s="30" t="s">
        <v>16784</v>
      </c>
      <c r="WJV8" s="30" t="s">
        <v>16785</v>
      </c>
      <c r="WJW8" s="30" t="s">
        <v>16786</v>
      </c>
      <c r="WJX8" s="30" t="s">
        <v>16787</v>
      </c>
      <c r="WJY8" s="30" t="s">
        <v>16788</v>
      </c>
      <c r="WJZ8" s="30" t="s">
        <v>16789</v>
      </c>
      <c r="WKA8" s="30" t="s">
        <v>16790</v>
      </c>
      <c r="WKB8" s="30" t="s">
        <v>16791</v>
      </c>
      <c r="WKC8" s="30" t="s">
        <v>16792</v>
      </c>
      <c r="WKD8" s="30" t="s">
        <v>16793</v>
      </c>
      <c r="WKE8" s="30" t="s">
        <v>16794</v>
      </c>
      <c r="WKF8" s="30" t="s">
        <v>16795</v>
      </c>
      <c r="WKG8" s="30" t="s">
        <v>16796</v>
      </c>
      <c r="WKH8" s="30" t="s">
        <v>16797</v>
      </c>
      <c r="WKI8" s="30" t="s">
        <v>16798</v>
      </c>
      <c r="WKJ8" s="30" t="s">
        <v>16799</v>
      </c>
      <c r="WKK8" s="30" t="s">
        <v>16800</v>
      </c>
      <c r="WKL8" s="30" t="s">
        <v>16801</v>
      </c>
      <c r="WKM8" s="30" t="s">
        <v>16802</v>
      </c>
      <c r="WKN8" s="30" t="s">
        <v>16803</v>
      </c>
      <c r="WKO8" s="30" t="s">
        <v>16804</v>
      </c>
      <c r="WKP8" s="30" t="s">
        <v>16805</v>
      </c>
      <c r="WKQ8" s="30" t="s">
        <v>16806</v>
      </c>
      <c r="WKR8" s="30" t="s">
        <v>16807</v>
      </c>
      <c r="WKS8" s="30" t="s">
        <v>16808</v>
      </c>
      <c r="WKT8" s="30" t="s">
        <v>16809</v>
      </c>
      <c r="WKU8" s="30" t="s">
        <v>16810</v>
      </c>
      <c r="WKV8" s="30" t="s">
        <v>16811</v>
      </c>
      <c r="WKW8" s="30" t="s">
        <v>16812</v>
      </c>
      <c r="WKX8" s="30" t="s">
        <v>16813</v>
      </c>
      <c r="WKY8" s="30" t="s">
        <v>16814</v>
      </c>
      <c r="WKZ8" s="30" t="s">
        <v>16815</v>
      </c>
      <c r="WLA8" s="30" t="s">
        <v>16816</v>
      </c>
      <c r="WLB8" s="30" t="s">
        <v>16817</v>
      </c>
      <c r="WLC8" s="30" t="s">
        <v>16818</v>
      </c>
      <c r="WLD8" s="30" t="s">
        <v>16819</v>
      </c>
      <c r="WLE8" s="30" t="s">
        <v>16820</v>
      </c>
      <c r="WLF8" s="30" t="s">
        <v>16821</v>
      </c>
      <c r="WLG8" s="30" t="s">
        <v>16822</v>
      </c>
      <c r="WLH8" s="30" t="s">
        <v>16823</v>
      </c>
      <c r="WLI8" s="30" t="s">
        <v>16824</v>
      </c>
      <c r="WLJ8" s="30" t="s">
        <v>16825</v>
      </c>
      <c r="WLK8" s="30" t="s">
        <v>16826</v>
      </c>
      <c r="WLL8" s="30" t="s">
        <v>16827</v>
      </c>
      <c r="WLM8" s="30" t="s">
        <v>16828</v>
      </c>
      <c r="WLN8" s="30" t="s">
        <v>16829</v>
      </c>
      <c r="WLO8" s="30" t="s">
        <v>16830</v>
      </c>
      <c r="WLP8" s="30" t="s">
        <v>16831</v>
      </c>
      <c r="WLQ8" s="30" t="s">
        <v>16832</v>
      </c>
      <c r="WLR8" s="30" t="s">
        <v>16833</v>
      </c>
      <c r="WLS8" s="30" t="s">
        <v>16834</v>
      </c>
      <c r="WLT8" s="30" t="s">
        <v>16835</v>
      </c>
      <c r="WLU8" s="30" t="s">
        <v>16836</v>
      </c>
      <c r="WLV8" s="30" t="s">
        <v>16837</v>
      </c>
      <c r="WLW8" s="30" t="s">
        <v>16838</v>
      </c>
      <c r="WLX8" s="30" t="s">
        <v>16839</v>
      </c>
      <c r="WLY8" s="30" t="s">
        <v>16840</v>
      </c>
      <c r="WLZ8" s="30" t="s">
        <v>16841</v>
      </c>
      <c r="WMA8" s="30" t="s">
        <v>16842</v>
      </c>
      <c r="WMB8" s="30" t="s">
        <v>16843</v>
      </c>
      <c r="WMC8" s="30" t="s">
        <v>16844</v>
      </c>
      <c r="WMD8" s="30" t="s">
        <v>16845</v>
      </c>
      <c r="WME8" s="30" t="s">
        <v>16846</v>
      </c>
      <c r="WMF8" s="30" t="s">
        <v>16847</v>
      </c>
      <c r="WMG8" s="30" t="s">
        <v>16848</v>
      </c>
      <c r="WMH8" s="30" t="s">
        <v>16849</v>
      </c>
      <c r="WMI8" s="30" t="s">
        <v>16850</v>
      </c>
      <c r="WMJ8" s="30" t="s">
        <v>16851</v>
      </c>
      <c r="WMK8" s="30" t="s">
        <v>16852</v>
      </c>
      <c r="WML8" s="30" t="s">
        <v>16853</v>
      </c>
      <c r="WMM8" s="30" t="s">
        <v>16854</v>
      </c>
      <c r="WMN8" s="30" t="s">
        <v>16855</v>
      </c>
      <c r="WMO8" s="30" t="s">
        <v>16856</v>
      </c>
      <c r="WMP8" s="30" t="s">
        <v>16857</v>
      </c>
      <c r="WMQ8" s="30" t="s">
        <v>16858</v>
      </c>
      <c r="WMR8" s="30" t="s">
        <v>16859</v>
      </c>
      <c r="WMS8" s="30" t="s">
        <v>16860</v>
      </c>
      <c r="WMT8" s="30" t="s">
        <v>16861</v>
      </c>
      <c r="WMU8" s="30" t="s">
        <v>16862</v>
      </c>
      <c r="WMV8" s="30" t="s">
        <v>16863</v>
      </c>
      <c r="WMW8" s="30" t="s">
        <v>16864</v>
      </c>
      <c r="WMX8" s="30" t="s">
        <v>16865</v>
      </c>
      <c r="WMY8" s="30" t="s">
        <v>16866</v>
      </c>
      <c r="WMZ8" s="30" t="s">
        <v>16867</v>
      </c>
      <c r="WNA8" s="30" t="s">
        <v>16868</v>
      </c>
      <c r="WNB8" s="30" t="s">
        <v>16869</v>
      </c>
      <c r="WNC8" s="30" t="s">
        <v>16870</v>
      </c>
      <c r="WND8" s="30" t="s">
        <v>16871</v>
      </c>
      <c r="WNE8" s="30" t="s">
        <v>16872</v>
      </c>
      <c r="WNF8" s="30" t="s">
        <v>16873</v>
      </c>
      <c r="WNG8" s="30" t="s">
        <v>16874</v>
      </c>
      <c r="WNH8" s="30" t="s">
        <v>16875</v>
      </c>
      <c r="WNI8" s="30" t="s">
        <v>16876</v>
      </c>
      <c r="WNJ8" s="30" t="s">
        <v>16877</v>
      </c>
      <c r="WNK8" s="30" t="s">
        <v>16878</v>
      </c>
      <c r="WNL8" s="30" t="s">
        <v>16879</v>
      </c>
      <c r="WNM8" s="30" t="s">
        <v>16880</v>
      </c>
      <c r="WNN8" s="30" t="s">
        <v>16881</v>
      </c>
      <c r="WNO8" s="30" t="s">
        <v>16882</v>
      </c>
      <c r="WNP8" s="30" t="s">
        <v>16883</v>
      </c>
      <c r="WNQ8" s="30" t="s">
        <v>16884</v>
      </c>
      <c r="WNR8" s="30" t="s">
        <v>16885</v>
      </c>
      <c r="WNS8" s="30" t="s">
        <v>16886</v>
      </c>
      <c r="WNT8" s="30" t="s">
        <v>16887</v>
      </c>
      <c r="WNU8" s="30" t="s">
        <v>16888</v>
      </c>
      <c r="WNV8" s="30" t="s">
        <v>16889</v>
      </c>
      <c r="WNW8" s="30" t="s">
        <v>16890</v>
      </c>
      <c r="WNX8" s="30" t="s">
        <v>16891</v>
      </c>
      <c r="WNY8" s="30" t="s">
        <v>16892</v>
      </c>
      <c r="WNZ8" s="30" t="s">
        <v>16893</v>
      </c>
      <c r="WOA8" s="30" t="s">
        <v>16894</v>
      </c>
      <c r="WOB8" s="30" t="s">
        <v>16895</v>
      </c>
      <c r="WOC8" s="30" t="s">
        <v>16896</v>
      </c>
      <c r="WOD8" s="30" t="s">
        <v>16897</v>
      </c>
      <c r="WOE8" s="30" t="s">
        <v>16898</v>
      </c>
      <c r="WOF8" s="30" t="s">
        <v>16899</v>
      </c>
      <c r="WOG8" s="30" t="s">
        <v>16900</v>
      </c>
      <c r="WOH8" s="30" t="s">
        <v>16901</v>
      </c>
      <c r="WOI8" s="30" t="s">
        <v>16902</v>
      </c>
      <c r="WOJ8" s="30" t="s">
        <v>16903</v>
      </c>
      <c r="WOK8" s="30" t="s">
        <v>16904</v>
      </c>
      <c r="WOL8" s="30" t="s">
        <v>16905</v>
      </c>
      <c r="WOM8" s="30" t="s">
        <v>16906</v>
      </c>
      <c r="WON8" s="30" t="s">
        <v>16907</v>
      </c>
      <c r="WOO8" s="30" t="s">
        <v>16908</v>
      </c>
      <c r="WOP8" s="30" t="s">
        <v>16909</v>
      </c>
      <c r="WOQ8" s="30" t="s">
        <v>16910</v>
      </c>
      <c r="WOR8" s="30" t="s">
        <v>16911</v>
      </c>
      <c r="WOS8" s="30" t="s">
        <v>16912</v>
      </c>
      <c r="WOT8" s="30" t="s">
        <v>16913</v>
      </c>
      <c r="WOU8" s="30" t="s">
        <v>16914</v>
      </c>
      <c r="WOV8" s="30" t="s">
        <v>16915</v>
      </c>
      <c r="WOW8" s="30" t="s">
        <v>16916</v>
      </c>
      <c r="WOX8" s="30" t="s">
        <v>16917</v>
      </c>
      <c r="WOY8" s="30" t="s">
        <v>16918</v>
      </c>
      <c r="WOZ8" s="30" t="s">
        <v>16919</v>
      </c>
      <c r="WPA8" s="30" t="s">
        <v>16920</v>
      </c>
      <c r="WPB8" s="30" t="s">
        <v>16921</v>
      </c>
      <c r="WPC8" s="30" t="s">
        <v>16922</v>
      </c>
      <c r="WPD8" s="30" t="s">
        <v>16923</v>
      </c>
      <c r="WPE8" s="30" t="s">
        <v>16924</v>
      </c>
      <c r="WPF8" s="30" t="s">
        <v>16925</v>
      </c>
      <c r="WPG8" s="30" t="s">
        <v>16926</v>
      </c>
      <c r="WPH8" s="30" t="s">
        <v>16927</v>
      </c>
      <c r="WPI8" s="30" t="s">
        <v>16928</v>
      </c>
      <c r="WPJ8" s="30" t="s">
        <v>16929</v>
      </c>
      <c r="WPK8" s="30" t="s">
        <v>16930</v>
      </c>
      <c r="WPL8" s="30" t="s">
        <v>16931</v>
      </c>
      <c r="WPM8" s="30" t="s">
        <v>16932</v>
      </c>
      <c r="WPN8" s="30" t="s">
        <v>16933</v>
      </c>
      <c r="WPO8" s="30" t="s">
        <v>16934</v>
      </c>
      <c r="WPP8" s="30" t="s">
        <v>16935</v>
      </c>
      <c r="WPQ8" s="30" t="s">
        <v>16936</v>
      </c>
      <c r="WPR8" s="30" t="s">
        <v>16937</v>
      </c>
      <c r="WPS8" s="30" t="s">
        <v>16938</v>
      </c>
      <c r="WPT8" s="30" t="s">
        <v>16939</v>
      </c>
      <c r="WPU8" s="30" t="s">
        <v>16940</v>
      </c>
      <c r="WPV8" s="30" t="s">
        <v>16941</v>
      </c>
      <c r="WPW8" s="30" t="s">
        <v>16942</v>
      </c>
      <c r="WPX8" s="30" t="s">
        <v>16943</v>
      </c>
      <c r="WPY8" s="30" t="s">
        <v>16944</v>
      </c>
      <c r="WPZ8" s="30" t="s">
        <v>16945</v>
      </c>
      <c r="WQA8" s="30" t="s">
        <v>16946</v>
      </c>
      <c r="WQB8" s="30" t="s">
        <v>16947</v>
      </c>
      <c r="WQC8" s="30" t="s">
        <v>16948</v>
      </c>
      <c r="WQD8" s="30" t="s">
        <v>16949</v>
      </c>
      <c r="WQE8" s="30" t="s">
        <v>16950</v>
      </c>
      <c r="WQF8" s="30" t="s">
        <v>16951</v>
      </c>
      <c r="WQG8" s="30" t="s">
        <v>16952</v>
      </c>
      <c r="WQH8" s="30" t="s">
        <v>16953</v>
      </c>
      <c r="WQI8" s="30" t="s">
        <v>16954</v>
      </c>
      <c r="WQJ8" s="30" t="s">
        <v>16955</v>
      </c>
      <c r="WQK8" s="30" t="s">
        <v>16956</v>
      </c>
      <c r="WQL8" s="30" t="s">
        <v>16957</v>
      </c>
      <c r="WQM8" s="30" t="s">
        <v>16958</v>
      </c>
      <c r="WQN8" s="30" t="s">
        <v>16959</v>
      </c>
      <c r="WQO8" s="30" t="s">
        <v>16960</v>
      </c>
      <c r="WQP8" s="30" t="s">
        <v>16961</v>
      </c>
      <c r="WQQ8" s="30" t="s">
        <v>16962</v>
      </c>
      <c r="WQR8" s="30" t="s">
        <v>16963</v>
      </c>
      <c r="WQS8" s="30" t="s">
        <v>16964</v>
      </c>
      <c r="WQT8" s="30" t="s">
        <v>16965</v>
      </c>
      <c r="WQU8" s="30" t="s">
        <v>16966</v>
      </c>
      <c r="WQV8" s="30" t="s">
        <v>16967</v>
      </c>
      <c r="WQW8" s="30" t="s">
        <v>16968</v>
      </c>
      <c r="WQX8" s="30" t="s">
        <v>16969</v>
      </c>
      <c r="WQY8" s="30" t="s">
        <v>16970</v>
      </c>
      <c r="WQZ8" s="30" t="s">
        <v>16971</v>
      </c>
      <c r="WRA8" s="30" t="s">
        <v>16972</v>
      </c>
      <c r="WRB8" s="30" t="s">
        <v>16973</v>
      </c>
      <c r="WRC8" s="30" t="s">
        <v>16974</v>
      </c>
      <c r="WRD8" s="30" t="s">
        <v>16975</v>
      </c>
      <c r="WRE8" s="30" t="s">
        <v>16976</v>
      </c>
      <c r="WRF8" s="30" t="s">
        <v>16977</v>
      </c>
      <c r="WRG8" s="30" t="s">
        <v>16978</v>
      </c>
      <c r="WRH8" s="30" t="s">
        <v>16979</v>
      </c>
      <c r="WRI8" s="30" t="s">
        <v>16980</v>
      </c>
      <c r="WRJ8" s="30" t="s">
        <v>16981</v>
      </c>
      <c r="WRK8" s="30" t="s">
        <v>16982</v>
      </c>
      <c r="WRL8" s="30" t="s">
        <v>16983</v>
      </c>
      <c r="WRM8" s="30" t="s">
        <v>16984</v>
      </c>
      <c r="WRN8" s="30" t="s">
        <v>16985</v>
      </c>
      <c r="WRO8" s="30" t="s">
        <v>16986</v>
      </c>
      <c r="WRP8" s="30" t="s">
        <v>16987</v>
      </c>
      <c r="WRQ8" s="30" t="s">
        <v>16988</v>
      </c>
      <c r="WRR8" s="30" t="s">
        <v>16989</v>
      </c>
      <c r="WRS8" s="30" t="s">
        <v>16990</v>
      </c>
      <c r="WRT8" s="30" t="s">
        <v>16991</v>
      </c>
      <c r="WRU8" s="30" t="s">
        <v>16992</v>
      </c>
      <c r="WRV8" s="30" t="s">
        <v>16993</v>
      </c>
      <c r="WRW8" s="30" t="s">
        <v>16994</v>
      </c>
      <c r="WRX8" s="30" t="s">
        <v>16995</v>
      </c>
      <c r="WRY8" s="30" t="s">
        <v>16996</v>
      </c>
      <c r="WRZ8" s="30" t="s">
        <v>16997</v>
      </c>
      <c r="WSA8" s="30" t="s">
        <v>16998</v>
      </c>
      <c r="WSB8" s="30" t="s">
        <v>16999</v>
      </c>
      <c r="WSC8" s="30" t="s">
        <v>17000</v>
      </c>
      <c r="WSD8" s="30" t="s">
        <v>17001</v>
      </c>
      <c r="WSE8" s="30" t="s">
        <v>17002</v>
      </c>
      <c r="WSF8" s="30" t="s">
        <v>17003</v>
      </c>
      <c r="WSG8" s="30" t="s">
        <v>17004</v>
      </c>
      <c r="WSH8" s="30" t="s">
        <v>17005</v>
      </c>
      <c r="WSI8" s="30" t="s">
        <v>17006</v>
      </c>
      <c r="WSJ8" s="30" t="s">
        <v>17007</v>
      </c>
      <c r="WSK8" s="30" t="s">
        <v>17008</v>
      </c>
      <c r="WSL8" s="30" t="s">
        <v>17009</v>
      </c>
      <c r="WSM8" s="30" t="s">
        <v>17010</v>
      </c>
      <c r="WSN8" s="30" t="s">
        <v>17011</v>
      </c>
      <c r="WSO8" s="30" t="s">
        <v>17012</v>
      </c>
      <c r="WSP8" s="30" t="s">
        <v>17013</v>
      </c>
      <c r="WSQ8" s="30" t="s">
        <v>17014</v>
      </c>
      <c r="WSR8" s="30" t="s">
        <v>17015</v>
      </c>
      <c r="WSS8" s="30" t="s">
        <v>17016</v>
      </c>
      <c r="WST8" s="30" t="s">
        <v>17017</v>
      </c>
      <c r="WSU8" s="30" t="s">
        <v>17018</v>
      </c>
      <c r="WSV8" s="30" t="s">
        <v>17019</v>
      </c>
      <c r="WSW8" s="30" t="s">
        <v>17020</v>
      </c>
      <c r="WSX8" s="30" t="s">
        <v>17021</v>
      </c>
      <c r="WSY8" s="30" t="s">
        <v>17022</v>
      </c>
      <c r="WSZ8" s="30" t="s">
        <v>17023</v>
      </c>
      <c r="WTA8" s="30" t="s">
        <v>17024</v>
      </c>
      <c r="WTB8" s="30" t="s">
        <v>17025</v>
      </c>
      <c r="WTC8" s="30" t="s">
        <v>17026</v>
      </c>
      <c r="WTD8" s="30" t="s">
        <v>17027</v>
      </c>
      <c r="WTE8" s="30" t="s">
        <v>17028</v>
      </c>
      <c r="WTF8" s="30" t="s">
        <v>17029</v>
      </c>
      <c r="WTG8" s="30" t="s">
        <v>17030</v>
      </c>
      <c r="WTH8" s="30" t="s">
        <v>17031</v>
      </c>
      <c r="WTI8" s="30" t="s">
        <v>17032</v>
      </c>
      <c r="WTJ8" s="30" t="s">
        <v>17033</v>
      </c>
      <c r="WTK8" s="30" t="s">
        <v>17034</v>
      </c>
      <c r="WTL8" s="30" t="s">
        <v>17035</v>
      </c>
      <c r="WTM8" s="30" t="s">
        <v>17036</v>
      </c>
      <c r="WTN8" s="30" t="s">
        <v>17037</v>
      </c>
      <c r="WTO8" s="30" t="s">
        <v>17038</v>
      </c>
      <c r="WTP8" s="30" t="s">
        <v>17039</v>
      </c>
      <c r="WTQ8" s="30" t="s">
        <v>17040</v>
      </c>
      <c r="WTR8" s="30" t="s">
        <v>17041</v>
      </c>
      <c r="WTS8" s="30" t="s">
        <v>17042</v>
      </c>
      <c r="WTT8" s="30" t="s">
        <v>17043</v>
      </c>
      <c r="WTU8" s="30" t="s">
        <v>17044</v>
      </c>
      <c r="WTV8" s="30" t="s">
        <v>17045</v>
      </c>
      <c r="WTW8" s="30" t="s">
        <v>17046</v>
      </c>
      <c r="WTX8" s="30" t="s">
        <v>17047</v>
      </c>
      <c r="WTY8" s="30" t="s">
        <v>17048</v>
      </c>
      <c r="WTZ8" s="30" t="s">
        <v>17049</v>
      </c>
      <c r="WUA8" s="30" t="s">
        <v>17050</v>
      </c>
      <c r="WUB8" s="30" t="s">
        <v>17051</v>
      </c>
      <c r="WUC8" s="30" t="s">
        <v>17052</v>
      </c>
      <c r="WUD8" s="30" t="s">
        <v>17053</v>
      </c>
      <c r="WUE8" s="30" t="s">
        <v>17054</v>
      </c>
      <c r="WUF8" s="30" t="s">
        <v>17055</v>
      </c>
      <c r="WUG8" s="30" t="s">
        <v>17056</v>
      </c>
      <c r="WUH8" s="30" t="s">
        <v>17057</v>
      </c>
      <c r="WUI8" s="30" t="s">
        <v>17058</v>
      </c>
      <c r="WUJ8" s="30" t="s">
        <v>17059</v>
      </c>
      <c r="WUK8" s="30" t="s">
        <v>17060</v>
      </c>
      <c r="WUL8" s="30" t="s">
        <v>17061</v>
      </c>
      <c r="WUM8" s="30" t="s">
        <v>17062</v>
      </c>
      <c r="WUN8" s="30" t="s">
        <v>17063</v>
      </c>
      <c r="WUO8" s="30" t="s">
        <v>17064</v>
      </c>
      <c r="WUP8" s="30" t="s">
        <v>17065</v>
      </c>
      <c r="WUQ8" s="30" t="s">
        <v>17066</v>
      </c>
      <c r="WUR8" s="30" t="s">
        <v>17067</v>
      </c>
      <c r="WUS8" s="30" t="s">
        <v>17068</v>
      </c>
      <c r="WUT8" s="30" t="s">
        <v>17069</v>
      </c>
      <c r="WUU8" s="30" t="s">
        <v>17070</v>
      </c>
      <c r="WUV8" s="30" t="s">
        <v>17071</v>
      </c>
      <c r="WUW8" s="30" t="s">
        <v>17072</v>
      </c>
      <c r="WUX8" s="30" t="s">
        <v>17073</v>
      </c>
      <c r="WUY8" s="30" t="s">
        <v>17074</v>
      </c>
      <c r="WUZ8" s="30" t="s">
        <v>17075</v>
      </c>
      <c r="WVA8" s="30" t="s">
        <v>17076</v>
      </c>
      <c r="WVB8" s="30" t="s">
        <v>17077</v>
      </c>
      <c r="WVC8" s="30" t="s">
        <v>17078</v>
      </c>
      <c r="WVD8" s="30" t="s">
        <v>17079</v>
      </c>
      <c r="WVE8" s="30" t="s">
        <v>17080</v>
      </c>
      <c r="WVF8" s="30" t="s">
        <v>17081</v>
      </c>
      <c r="WVG8" s="30" t="s">
        <v>17082</v>
      </c>
      <c r="WVH8" s="30" t="s">
        <v>17083</v>
      </c>
      <c r="WVI8" s="30" t="s">
        <v>17084</v>
      </c>
      <c r="WVJ8" s="30" t="s">
        <v>17085</v>
      </c>
      <c r="WVK8" s="30" t="s">
        <v>17086</v>
      </c>
      <c r="WVL8" s="30" t="s">
        <v>17087</v>
      </c>
      <c r="WVM8" s="30" t="s">
        <v>17088</v>
      </c>
      <c r="WVN8" s="30" t="s">
        <v>17089</v>
      </c>
      <c r="WVO8" s="30" t="s">
        <v>17090</v>
      </c>
      <c r="WVP8" s="30" t="s">
        <v>17091</v>
      </c>
      <c r="WVQ8" s="30" t="s">
        <v>17092</v>
      </c>
      <c r="WVR8" s="30" t="s">
        <v>17093</v>
      </c>
      <c r="WVS8" s="30" t="s">
        <v>17094</v>
      </c>
      <c r="WVT8" s="30" t="s">
        <v>17095</v>
      </c>
      <c r="WVU8" s="30" t="s">
        <v>17096</v>
      </c>
      <c r="WVV8" s="30" t="s">
        <v>17097</v>
      </c>
      <c r="WVW8" s="30" t="s">
        <v>17098</v>
      </c>
      <c r="WVX8" s="30" t="s">
        <v>17099</v>
      </c>
      <c r="WVY8" s="30" t="s">
        <v>17100</v>
      </c>
      <c r="WVZ8" s="30" t="s">
        <v>17101</v>
      </c>
      <c r="WWA8" s="30" t="s">
        <v>17102</v>
      </c>
      <c r="WWB8" s="30" t="s">
        <v>17103</v>
      </c>
    </row>
    <row r="9" spans="1:16148" ht="43.5" customHeight="1" x14ac:dyDescent="0.25">
      <c r="A9" s="58" t="s">
        <v>17106</v>
      </c>
      <c r="B9" s="49" t="s">
        <v>17107</v>
      </c>
      <c r="C9" s="49" t="s">
        <v>17108</v>
      </c>
      <c r="D9" s="49" t="s">
        <v>36</v>
      </c>
      <c r="E9" s="49" t="s">
        <v>17109</v>
      </c>
      <c r="F9" s="50">
        <v>44246</v>
      </c>
      <c r="G9" s="50">
        <v>45890</v>
      </c>
      <c r="H9" s="49" t="s">
        <v>17110</v>
      </c>
      <c r="I9" s="49" t="s">
        <v>17111</v>
      </c>
      <c r="J9" s="49" t="s">
        <v>17112</v>
      </c>
      <c r="K9" s="49" t="s">
        <v>28</v>
      </c>
      <c r="L9" s="49" t="s">
        <v>28</v>
      </c>
      <c r="M9" s="50">
        <v>44246</v>
      </c>
      <c r="N9" s="49" t="s">
        <v>31</v>
      </c>
      <c r="O9" s="49" t="s">
        <v>30</v>
      </c>
      <c r="P9" s="49"/>
      <c r="Q9" s="49"/>
      <c r="R9" s="49"/>
      <c r="S9" s="49"/>
      <c r="T9" s="49"/>
      <c r="U9" s="49"/>
      <c r="V9" s="49"/>
      <c r="W9" s="49"/>
    </row>
    <row r="10" spans="1:16148" ht="43.5" customHeight="1" x14ac:dyDescent="0.25">
      <c r="A10" s="58" t="s">
        <v>17106</v>
      </c>
      <c r="B10" s="49" t="s">
        <v>17113</v>
      </c>
      <c r="C10" s="49" t="s">
        <v>17108</v>
      </c>
      <c r="D10" s="49" t="s">
        <v>36</v>
      </c>
      <c r="E10" s="49" t="s">
        <v>17114</v>
      </c>
      <c r="F10" s="50">
        <v>44540</v>
      </c>
      <c r="G10" s="50">
        <v>46366</v>
      </c>
      <c r="H10" s="49" t="s">
        <v>17110</v>
      </c>
      <c r="I10" s="49" t="s">
        <v>17111</v>
      </c>
      <c r="J10" s="49" t="s">
        <v>17112</v>
      </c>
      <c r="K10" s="49" t="s">
        <v>28</v>
      </c>
      <c r="L10" s="49" t="s">
        <v>28</v>
      </c>
      <c r="M10" s="50">
        <v>44540</v>
      </c>
      <c r="N10" s="49" t="s">
        <v>31</v>
      </c>
      <c r="O10" s="49" t="s">
        <v>30</v>
      </c>
      <c r="P10" s="49"/>
      <c r="Q10" s="49"/>
      <c r="R10" s="49"/>
      <c r="S10" s="49"/>
      <c r="T10" s="49"/>
      <c r="U10" s="49"/>
      <c r="V10" s="49"/>
      <c r="W10" s="49"/>
    </row>
    <row r="11" spans="1:16148" ht="43.5" customHeight="1" x14ac:dyDescent="0.25">
      <c r="A11" s="58" t="s">
        <v>17106</v>
      </c>
      <c r="B11" s="49" t="s">
        <v>17115</v>
      </c>
      <c r="C11" s="49" t="s">
        <v>17108</v>
      </c>
      <c r="D11" s="49" t="s">
        <v>36</v>
      </c>
      <c r="E11" s="49" t="s">
        <v>17114</v>
      </c>
      <c r="F11" s="50">
        <v>44540</v>
      </c>
      <c r="G11" s="50">
        <v>46366</v>
      </c>
      <c r="H11" s="49" t="s">
        <v>17110</v>
      </c>
      <c r="I11" s="49" t="s">
        <v>17111</v>
      </c>
      <c r="J11" s="49" t="s">
        <v>17112</v>
      </c>
      <c r="K11" s="49" t="s">
        <v>28</v>
      </c>
      <c r="L11" s="49" t="s">
        <v>28</v>
      </c>
      <c r="M11" s="50">
        <v>44540</v>
      </c>
      <c r="N11" s="49" t="s">
        <v>31</v>
      </c>
      <c r="O11" s="49" t="s">
        <v>30</v>
      </c>
      <c r="P11" s="49"/>
      <c r="Q11" s="49"/>
      <c r="R11" s="49"/>
      <c r="S11" s="49"/>
      <c r="T11" s="49"/>
      <c r="U11" s="49"/>
      <c r="V11" s="49"/>
      <c r="W11" s="49"/>
    </row>
    <row r="12" spans="1:16148" ht="43.5" customHeight="1" x14ac:dyDescent="0.25">
      <c r="A12" s="58" t="s">
        <v>17106</v>
      </c>
      <c r="B12" s="49" t="s">
        <v>17116</v>
      </c>
      <c r="C12" s="49" t="s">
        <v>17108</v>
      </c>
      <c r="D12" s="49" t="s">
        <v>36</v>
      </c>
      <c r="E12" s="49" t="s">
        <v>17114</v>
      </c>
      <c r="F12" s="50">
        <v>44540</v>
      </c>
      <c r="G12" s="50">
        <v>46366</v>
      </c>
      <c r="H12" s="49" t="s">
        <v>17110</v>
      </c>
      <c r="I12" s="49" t="s">
        <v>17111</v>
      </c>
      <c r="J12" s="49" t="s">
        <v>17112</v>
      </c>
      <c r="K12" s="49" t="s">
        <v>28</v>
      </c>
      <c r="L12" s="49" t="s">
        <v>28</v>
      </c>
      <c r="M12" s="50">
        <v>44540</v>
      </c>
      <c r="N12" s="49" t="s">
        <v>31</v>
      </c>
      <c r="O12" s="49" t="s">
        <v>30</v>
      </c>
      <c r="P12" s="49"/>
      <c r="Q12" s="49"/>
      <c r="R12" s="49"/>
      <c r="S12" s="49"/>
      <c r="T12" s="49"/>
      <c r="U12" s="49"/>
      <c r="V12" s="49"/>
      <c r="W12" s="49"/>
    </row>
    <row r="13" spans="1:16148" ht="43.5" customHeight="1" x14ac:dyDescent="0.25">
      <c r="A13" s="58" t="s">
        <v>17106</v>
      </c>
      <c r="B13" s="49" t="s">
        <v>17117</v>
      </c>
      <c r="C13" s="49" t="s">
        <v>17108</v>
      </c>
      <c r="D13" s="49" t="s">
        <v>36</v>
      </c>
      <c r="E13" s="49" t="s">
        <v>17114</v>
      </c>
      <c r="F13" s="50">
        <v>44540</v>
      </c>
      <c r="G13" s="50">
        <v>46366</v>
      </c>
      <c r="H13" s="49" t="s">
        <v>17110</v>
      </c>
      <c r="I13" s="49" t="s">
        <v>17111</v>
      </c>
      <c r="J13" s="49" t="s">
        <v>17112</v>
      </c>
      <c r="K13" s="49" t="s">
        <v>28</v>
      </c>
      <c r="L13" s="49" t="s">
        <v>28</v>
      </c>
      <c r="M13" s="50">
        <v>44540</v>
      </c>
      <c r="N13" s="49" t="s">
        <v>31</v>
      </c>
      <c r="O13" s="49" t="s">
        <v>30</v>
      </c>
      <c r="P13" s="49"/>
      <c r="Q13" s="49"/>
      <c r="R13" s="49"/>
      <c r="S13" s="49"/>
      <c r="T13" s="49"/>
      <c r="U13" s="49"/>
      <c r="V13" s="49"/>
      <c r="W13" s="49"/>
    </row>
    <row r="14" spans="1:16148" ht="43.5" customHeight="1" x14ac:dyDescent="0.25">
      <c r="A14" s="58" t="s">
        <v>17106</v>
      </c>
      <c r="B14" s="49" t="s">
        <v>17118</v>
      </c>
      <c r="C14" s="49" t="s">
        <v>17108</v>
      </c>
      <c r="D14" s="49" t="s">
        <v>36</v>
      </c>
      <c r="E14" s="49" t="s">
        <v>17114</v>
      </c>
      <c r="F14" s="50">
        <v>44540</v>
      </c>
      <c r="G14" s="50">
        <v>46366</v>
      </c>
      <c r="H14" s="49" t="s">
        <v>17110</v>
      </c>
      <c r="I14" s="49" t="s">
        <v>17111</v>
      </c>
      <c r="J14" s="49" t="s">
        <v>17112</v>
      </c>
      <c r="K14" s="49" t="s">
        <v>28</v>
      </c>
      <c r="L14" s="49" t="s">
        <v>28</v>
      </c>
      <c r="M14" s="50">
        <v>44540</v>
      </c>
      <c r="N14" s="49" t="s">
        <v>31</v>
      </c>
      <c r="O14" s="49" t="s">
        <v>30</v>
      </c>
      <c r="P14" s="49"/>
      <c r="Q14" s="49"/>
      <c r="R14" s="49"/>
      <c r="S14" s="49"/>
      <c r="T14" s="49"/>
      <c r="U14" s="49"/>
      <c r="V14" s="49"/>
      <c r="W14" s="49"/>
    </row>
    <row r="15" spans="1:16148" ht="43.5" customHeight="1" x14ac:dyDescent="0.25">
      <c r="A15" s="58" t="s">
        <v>17106</v>
      </c>
      <c r="B15" s="49" t="s">
        <v>17119</v>
      </c>
      <c r="C15" s="49" t="s">
        <v>17108</v>
      </c>
      <c r="D15" s="49" t="s">
        <v>36</v>
      </c>
      <c r="E15" s="49" t="s">
        <v>17114</v>
      </c>
      <c r="F15" s="50">
        <v>44540</v>
      </c>
      <c r="G15" s="50">
        <v>46366</v>
      </c>
      <c r="H15" s="49" t="s">
        <v>17110</v>
      </c>
      <c r="I15" s="49" t="s">
        <v>17111</v>
      </c>
      <c r="J15" s="49" t="s">
        <v>17112</v>
      </c>
      <c r="K15" s="49" t="s">
        <v>28</v>
      </c>
      <c r="L15" s="49" t="s">
        <v>28</v>
      </c>
      <c r="M15" s="50">
        <v>44540</v>
      </c>
      <c r="N15" s="49" t="s">
        <v>31</v>
      </c>
      <c r="O15" s="49" t="s">
        <v>30</v>
      </c>
      <c r="P15" s="49"/>
      <c r="Q15" s="49"/>
      <c r="R15" s="49"/>
      <c r="S15" s="49"/>
      <c r="T15" s="49"/>
      <c r="U15" s="49"/>
      <c r="V15" s="49"/>
      <c r="W15" s="49"/>
    </row>
    <row r="16" spans="1:16148" ht="43.5" customHeight="1" x14ac:dyDescent="0.25">
      <c r="A16" s="58" t="s">
        <v>17120</v>
      </c>
      <c r="B16" s="49" t="s">
        <v>17121</v>
      </c>
      <c r="C16" s="49" t="s">
        <v>17122</v>
      </c>
      <c r="D16" s="49" t="s">
        <v>17123</v>
      </c>
      <c r="E16" s="49" t="s">
        <v>17124</v>
      </c>
      <c r="F16" s="50">
        <v>43046</v>
      </c>
      <c r="G16" s="50">
        <v>44872</v>
      </c>
      <c r="H16" s="49" t="s">
        <v>17125</v>
      </c>
      <c r="I16" s="49" t="s">
        <v>17126</v>
      </c>
      <c r="J16" s="49" t="s">
        <v>17127</v>
      </c>
      <c r="K16" s="49" t="s">
        <v>33</v>
      </c>
      <c r="L16" s="49" t="s">
        <v>17128</v>
      </c>
      <c r="M16" s="50">
        <v>43046</v>
      </c>
      <c r="N16" s="49" t="s">
        <v>31</v>
      </c>
      <c r="O16" s="49" t="s">
        <v>17131</v>
      </c>
      <c r="P16" s="49" t="s">
        <v>17114</v>
      </c>
      <c r="Q16" s="50">
        <v>44872</v>
      </c>
      <c r="R16" s="50">
        <v>46697</v>
      </c>
      <c r="S16" s="49" t="s">
        <v>17125</v>
      </c>
      <c r="T16" s="49" t="s">
        <v>17126</v>
      </c>
      <c r="U16" s="49" t="s">
        <v>17127</v>
      </c>
      <c r="V16" s="49" t="s">
        <v>33</v>
      </c>
      <c r="W16" s="49" t="s">
        <v>17128</v>
      </c>
    </row>
    <row r="17" spans="1:23" ht="43.5" customHeight="1" x14ac:dyDescent="0.25">
      <c r="A17" s="58" t="s">
        <v>17120</v>
      </c>
      <c r="B17" s="49" t="s">
        <v>17129</v>
      </c>
      <c r="C17" s="49" t="s">
        <v>17122</v>
      </c>
      <c r="D17" s="49" t="s">
        <v>17123</v>
      </c>
      <c r="E17" s="49" t="s">
        <v>17124</v>
      </c>
      <c r="F17" s="50">
        <v>44603</v>
      </c>
      <c r="G17" s="50">
        <v>46429</v>
      </c>
      <c r="H17" s="49" t="s">
        <v>17125</v>
      </c>
      <c r="I17" s="49" t="s">
        <v>17126</v>
      </c>
      <c r="J17" s="49" t="s">
        <v>17127</v>
      </c>
      <c r="K17" s="49" t="s">
        <v>33</v>
      </c>
      <c r="L17" s="49" t="s">
        <v>17128</v>
      </c>
      <c r="M17" s="50">
        <v>44603</v>
      </c>
      <c r="N17" s="49" t="s">
        <v>31</v>
      </c>
      <c r="O17" s="49" t="s">
        <v>30</v>
      </c>
      <c r="P17" s="49"/>
      <c r="Q17" s="49"/>
      <c r="R17" s="49"/>
      <c r="S17" s="49"/>
      <c r="T17" s="49"/>
      <c r="U17" s="49"/>
      <c r="V17" s="49"/>
      <c r="W17" s="49"/>
    </row>
    <row r="18" spans="1:23" ht="43.5" customHeight="1" x14ac:dyDescent="0.25">
      <c r="A18" s="58" t="s">
        <v>17130</v>
      </c>
      <c r="B18" s="49" t="s">
        <v>17121</v>
      </c>
      <c r="C18" s="49" t="s">
        <v>17122</v>
      </c>
      <c r="D18" s="49" t="s">
        <v>17123</v>
      </c>
      <c r="E18" s="49" t="s">
        <v>17124</v>
      </c>
      <c r="F18" s="50">
        <v>43046</v>
      </c>
      <c r="G18" s="50">
        <v>44872</v>
      </c>
      <c r="H18" s="49" t="s">
        <v>17125</v>
      </c>
      <c r="I18" s="49" t="s">
        <v>17126</v>
      </c>
      <c r="J18" s="49" t="s">
        <v>17127</v>
      </c>
      <c r="K18" s="49" t="s">
        <v>33</v>
      </c>
      <c r="L18" s="49" t="s">
        <v>17128</v>
      </c>
      <c r="M18" s="50">
        <v>43046</v>
      </c>
      <c r="N18" s="49" t="s">
        <v>31</v>
      </c>
      <c r="O18" s="49" t="s">
        <v>17131</v>
      </c>
      <c r="P18" s="49" t="s">
        <v>17114</v>
      </c>
      <c r="Q18" s="50">
        <v>44872</v>
      </c>
      <c r="R18" s="50">
        <v>46697</v>
      </c>
      <c r="S18" s="49" t="s">
        <v>17125</v>
      </c>
      <c r="T18" s="49" t="s">
        <v>17126</v>
      </c>
      <c r="U18" s="49" t="s">
        <v>17127</v>
      </c>
      <c r="V18" s="49" t="s">
        <v>33</v>
      </c>
      <c r="W18" s="49" t="s">
        <v>17128</v>
      </c>
    </row>
    <row r="19" spans="1:23" ht="43.5" customHeight="1" x14ac:dyDescent="0.25">
      <c r="A19" s="58" t="s">
        <v>17132</v>
      </c>
      <c r="B19" s="49" t="s">
        <v>17133</v>
      </c>
      <c r="C19" s="49" t="s">
        <v>17134</v>
      </c>
      <c r="D19" s="49" t="s">
        <v>17123</v>
      </c>
      <c r="E19" s="49" t="s">
        <v>17124</v>
      </c>
      <c r="F19" s="50">
        <v>43844</v>
      </c>
      <c r="G19" s="50">
        <v>45671</v>
      </c>
      <c r="H19" s="49" t="s">
        <v>17135</v>
      </c>
      <c r="I19" s="49" t="s">
        <v>17136</v>
      </c>
      <c r="J19" s="49" t="s">
        <v>17137</v>
      </c>
      <c r="K19" s="49" t="s">
        <v>33</v>
      </c>
      <c r="L19" s="49" t="s">
        <v>17138</v>
      </c>
      <c r="M19" s="50">
        <v>43844</v>
      </c>
      <c r="N19" s="49" t="s">
        <v>31</v>
      </c>
      <c r="O19" s="49" t="s">
        <v>30</v>
      </c>
      <c r="P19" s="49"/>
      <c r="Q19" s="49"/>
      <c r="R19" s="49"/>
      <c r="S19" s="49"/>
      <c r="T19" s="49"/>
      <c r="U19" s="49"/>
      <c r="V19" s="49"/>
      <c r="W19" s="49"/>
    </row>
    <row r="20" spans="1:23" ht="43.5" customHeight="1" x14ac:dyDescent="0.25">
      <c r="A20" s="58" t="s">
        <v>17130</v>
      </c>
      <c r="B20" s="49" t="s">
        <v>17129</v>
      </c>
      <c r="C20" s="49" t="s">
        <v>17122</v>
      </c>
      <c r="D20" s="49" t="s">
        <v>17123</v>
      </c>
      <c r="E20" s="49" t="s">
        <v>17124</v>
      </c>
      <c r="F20" s="50">
        <v>44603</v>
      </c>
      <c r="G20" s="50">
        <v>46429</v>
      </c>
      <c r="H20" s="49" t="s">
        <v>17139</v>
      </c>
      <c r="I20" s="49" t="s">
        <v>17126</v>
      </c>
      <c r="J20" s="49" t="s">
        <v>17127</v>
      </c>
      <c r="K20" s="49" t="s">
        <v>17140</v>
      </c>
      <c r="L20" s="49" t="s">
        <v>33</v>
      </c>
      <c r="M20" s="50">
        <v>44603</v>
      </c>
      <c r="N20" s="49" t="s">
        <v>31</v>
      </c>
      <c r="O20" s="49" t="s">
        <v>30</v>
      </c>
      <c r="P20" s="49"/>
      <c r="Q20" s="49"/>
      <c r="R20" s="49"/>
      <c r="S20" s="49"/>
      <c r="T20" s="49"/>
      <c r="U20" s="49"/>
      <c r="V20" s="49"/>
      <c r="W20" s="49"/>
    </row>
    <row r="21" spans="1:23" ht="43.5" customHeight="1" x14ac:dyDescent="0.25">
      <c r="A21" s="58" t="s">
        <v>17407</v>
      </c>
      <c r="B21" s="49" t="s">
        <v>17121</v>
      </c>
      <c r="C21" s="49" t="s">
        <v>17122</v>
      </c>
      <c r="D21" s="49" t="s">
        <v>17123</v>
      </c>
      <c r="E21" s="49" t="s">
        <v>17124</v>
      </c>
      <c r="F21" s="50">
        <v>43046</v>
      </c>
      <c r="G21" s="50">
        <v>44872</v>
      </c>
      <c r="H21" s="49" t="s">
        <v>17141</v>
      </c>
      <c r="I21" s="49" t="s">
        <v>17142</v>
      </c>
      <c r="J21" s="49" t="s">
        <v>17142</v>
      </c>
      <c r="K21" s="49" t="s">
        <v>33</v>
      </c>
      <c r="L21" s="49" t="s">
        <v>17128</v>
      </c>
      <c r="M21" s="50">
        <v>43046</v>
      </c>
      <c r="N21" s="49" t="s">
        <v>31</v>
      </c>
      <c r="O21" s="49" t="s">
        <v>17131</v>
      </c>
      <c r="P21" s="49" t="s">
        <v>17114</v>
      </c>
      <c r="Q21" s="50">
        <v>44869</v>
      </c>
      <c r="R21" s="50">
        <v>46695</v>
      </c>
      <c r="S21" s="49" t="s">
        <v>17141</v>
      </c>
      <c r="T21" s="49" t="s">
        <v>17142</v>
      </c>
      <c r="U21" s="49" t="s">
        <v>17142</v>
      </c>
      <c r="V21" s="49" t="s">
        <v>33</v>
      </c>
      <c r="W21" s="49" t="s">
        <v>17128</v>
      </c>
    </row>
    <row r="22" spans="1:23" ht="43.5" customHeight="1" x14ac:dyDescent="0.25">
      <c r="A22" s="58" t="s">
        <v>17407</v>
      </c>
      <c r="B22" s="49" t="s">
        <v>17129</v>
      </c>
      <c r="C22" s="49" t="s">
        <v>17122</v>
      </c>
      <c r="D22" s="49" t="s">
        <v>17123</v>
      </c>
      <c r="E22" s="49" t="s">
        <v>17124</v>
      </c>
      <c r="F22" s="50">
        <v>44603</v>
      </c>
      <c r="G22" s="50">
        <v>46429</v>
      </c>
      <c r="H22" s="49" t="s">
        <v>17143</v>
      </c>
      <c r="I22" s="49" t="s">
        <v>17142</v>
      </c>
      <c r="J22" s="49" t="s">
        <v>17144</v>
      </c>
      <c r="K22" s="49" t="s">
        <v>33</v>
      </c>
      <c r="L22" s="49" t="s">
        <v>17128</v>
      </c>
      <c r="M22" s="50">
        <v>44603</v>
      </c>
      <c r="N22" s="49" t="s">
        <v>31</v>
      </c>
      <c r="O22" s="49" t="s">
        <v>30</v>
      </c>
      <c r="P22" s="49"/>
      <c r="Q22" s="49"/>
      <c r="R22" s="49"/>
      <c r="S22" s="49"/>
      <c r="T22" s="49"/>
      <c r="U22" s="49"/>
      <c r="V22" s="49"/>
      <c r="W22" s="49"/>
    </row>
    <row r="23" spans="1:23" ht="43.5" customHeight="1" x14ac:dyDescent="0.25">
      <c r="A23" s="58" t="s">
        <v>17146</v>
      </c>
      <c r="B23" s="49" t="s">
        <v>17147</v>
      </c>
      <c r="C23" s="49" t="s">
        <v>17148</v>
      </c>
      <c r="D23" s="49" t="s">
        <v>17123</v>
      </c>
      <c r="E23" s="49" t="s">
        <v>17114</v>
      </c>
      <c r="F23" s="50">
        <v>44211</v>
      </c>
      <c r="G23" s="50">
        <v>46037</v>
      </c>
      <c r="H23" s="49" t="s">
        <v>17149</v>
      </c>
      <c r="I23" s="49" t="s">
        <v>17150</v>
      </c>
      <c r="J23" s="49" t="s">
        <v>17151</v>
      </c>
      <c r="K23" s="49" t="s">
        <v>33</v>
      </c>
      <c r="L23" s="49" t="s">
        <v>17151</v>
      </c>
      <c r="M23" s="50">
        <v>44211</v>
      </c>
      <c r="N23" s="49" t="s">
        <v>31</v>
      </c>
      <c r="O23" s="49" t="s">
        <v>30</v>
      </c>
      <c r="P23" s="49"/>
      <c r="Q23" s="49"/>
      <c r="R23" s="49"/>
      <c r="S23" s="49"/>
      <c r="T23" s="49"/>
      <c r="U23" s="49"/>
      <c r="V23" s="49"/>
      <c r="W23" s="49"/>
    </row>
    <row r="24" spans="1:23" ht="43.5" customHeight="1" x14ac:dyDescent="0.25">
      <c r="A24" s="58" t="s">
        <v>17146</v>
      </c>
      <c r="B24" s="49" t="s">
        <v>17152</v>
      </c>
      <c r="C24" s="49" t="s">
        <v>17153</v>
      </c>
      <c r="D24" s="49" t="s">
        <v>17154</v>
      </c>
      <c r="E24" s="49" t="s">
        <v>17114</v>
      </c>
      <c r="F24" s="50">
        <v>44848</v>
      </c>
      <c r="G24" s="50">
        <v>46674</v>
      </c>
      <c r="H24" s="49" t="s">
        <v>17405</v>
      </c>
      <c r="I24" s="49" t="s">
        <v>17155</v>
      </c>
      <c r="J24" s="49" t="s">
        <v>17156</v>
      </c>
      <c r="K24" s="49" t="s">
        <v>33</v>
      </c>
      <c r="L24" s="49" t="s">
        <v>17157</v>
      </c>
      <c r="M24" s="50">
        <v>44974</v>
      </c>
      <c r="N24" s="49" t="s">
        <v>31</v>
      </c>
      <c r="O24" s="49" t="s">
        <v>30</v>
      </c>
      <c r="P24" s="49"/>
      <c r="Q24" s="49"/>
      <c r="R24" s="49"/>
      <c r="S24" s="49"/>
      <c r="T24" s="49"/>
      <c r="U24" s="49"/>
      <c r="V24" s="49"/>
      <c r="W24" s="49"/>
    </row>
    <row r="25" spans="1:23" ht="43.5" customHeight="1" x14ac:dyDescent="0.25">
      <c r="A25" s="58" t="s">
        <v>17158</v>
      </c>
      <c r="B25" s="49" t="s">
        <v>17159</v>
      </c>
      <c r="C25" s="49" t="s">
        <v>17160</v>
      </c>
      <c r="D25" s="49" t="s">
        <v>17161</v>
      </c>
      <c r="E25" s="49" t="s">
        <v>17124</v>
      </c>
      <c r="F25" s="50">
        <v>45037</v>
      </c>
      <c r="G25" s="50">
        <v>46864</v>
      </c>
      <c r="H25" s="49" t="s">
        <v>17162</v>
      </c>
      <c r="I25" s="49" t="s">
        <v>17163</v>
      </c>
      <c r="J25" s="49" t="s">
        <v>17164</v>
      </c>
      <c r="K25" s="49" t="s">
        <v>33</v>
      </c>
      <c r="L25" s="49" t="s">
        <v>17165</v>
      </c>
      <c r="M25" s="50">
        <v>45037</v>
      </c>
      <c r="N25" s="49" t="s">
        <v>31</v>
      </c>
      <c r="O25" s="49"/>
      <c r="P25" s="49"/>
      <c r="Q25" s="49"/>
      <c r="R25" s="49"/>
      <c r="S25" s="49"/>
      <c r="T25" s="49"/>
      <c r="U25" s="49"/>
      <c r="V25" s="49"/>
      <c r="W25" s="49"/>
    </row>
    <row r="26" spans="1:23" ht="43.5" customHeight="1" x14ac:dyDescent="0.25">
      <c r="A26" s="58" t="s">
        <v>17158</v>
      </c>
      <c r="B26" s="49" t="s">
        <v>17166</v>
      </c>
      <c r="C26" s="49" t="s">
        <v>17160</v>
      </c>
      <c r="D26" s="49" t="s">
        <v>17161</v>
      </c>
      <c r="E26" s="49" t="s">
        <v>17124</v>
      </c>
      <c r="F26" s="50">
        <v>45037</v>
      </c>
      <c r="G26" s="50">
        <v>46864</v>
      </c>
      <c r="H26" s="49" t="s">
        <v>17162</v>
      </c>
      <c r="I26" s="49" t="s">
        <v>17163</v>
      </c>
      <c r="J26" s="49" t="s">
        <v>17164</v>
      </c>
      <c r="K26" s="49" t="s">
        <v>33</v>
      </c>
      <c r="L26" s="49" t="s">
        <v>17167</v>
      </c>
      <c r="M26" s="50">
        <v>45037</v>
      </c>
      <c r="N26" s="49" t="s">
        <v>31</v>
      </c>
      <c r="O26" s="49"/>
      <c r="P26" s="49"/>
      <c r="Q26" s="49"/>
      <c r="R26" s="49"/>
      <c r="S26" s="49"/>
      <c r="T26" s="49"/>
      <c r="U26" s="49"/>
      <c r="V26" s="49"/>
      <c r="W26" s="49"/>
    </row>
    <row r="27" spans="1:23" ht="43.5" customHeight="1" x14ac:dyDescent="0.25">
      <c r="A27" s="58" t="s">
        <v>17158</v>
      </c>
      <c r="B27" s="49" t="s">
        <v>17326</v>
      </c>
      <c r="C27" s="49" t="s">
        <v>17160</v>
      </c>
      <c r="D27" s="49" t="s">
        <v>17161</v>
      </c>
      <c r="E27" s="49" t="s">
        <v>17124</v>
      </c>
      <c r="F27" s="50">
        <v>45037</v>
      </c>
      <c r="G27" s="50">
        <v>46864</v>
      </c>
      <c r="H27" s="49" t="s">
        <v>17162</v>
      </c>
      <c r="I27" s="49" t="s">
        <v>17163</v>
      </c>
      <c r="J27" s="49" t="s">
        <v>17164</v>
      </c>
      <c r="K27" s="49" t="s">
        <v>33</v>
      </c>
      <c r="L27" s="49" t="s">
        <v>17168</v>
      </c>
      <c r="M27" s="50">
        <v>45037</v>
      </c>
      <c r="N27" s="49" t="s">
        <v>31</v>
      </c>
      <c r="O27" s="49"/>
      <c r="P27" s="49"/>
      <c r="Q27" s="49"/>
      <c r="R27" s="49"/>
      <c r="S27" s="49"/>
      <c r="T27" s="49"/>
      <c r="U27" s="49"/>
      <c r="V27" s="49"/>
      <c r="W27" s="49"/>
    </row>
    <row r="28" spans="1:23" ht="43.5" customHeight="1" x14ac:dyDescent="0.25">
      <c r="A28" s="58" t="s">
        <v>17158</v>
      </c>
      <c r="B28" s="49" t="s">
        <v>17169</v>
      </c>
      <c r="C28" s="49" t="s">
        <v>17160</v>
      </c>
      <c r="D28" s="49" t="s">
        <v>17161</v>
      </c>
      <c r="E28" s="49" t="s">
        <v>17124</v>
      </c>
      <c r="F28" s="50">
        <v>45037</v>
      </c>
      <c r="G28" s="50">
        <v>46864</v>
      </c>
      <c r="H28" s="49" t="s">
        <v>17162</v>
      </c>
      <c r="I28" s="49" t="s">
        <v>17163</v>
      </c>
      <c r="J28" s="49" t="s">
        <v>17164</v>
      </c>
      <c r="K28" s="49" t="s">
        <v>33</v>
      </c>
      <c r="L28" s="49" t="s">
        <v>17170</v>
      </c>
      <c r="M28" s="50">
        <v>45037</v>
      </c>
      <c r="N28" s="49" t="s">
        <v>31</v>
      </c>
      <c r="O28" s="49"/>
      <c r="P28" s="49"/>
      <c r="Q28" s="49"/>
      <c r="R28" s="49"/>
      <c r="S28" s="49"/>
      <c r="T28" s="49"/>
      <c r="U28" s="49"/>
      <c r="V28" s="49"/>
      <c r="W28" s="49"/>
    </row>
    <row r="29" spans="1:23" ht="43.5" customHeight="1" x14ac:dyDescent="0.25">
      <c r="A29" s="58" t="s">
        <v>17158</v>
      </c>
      <c r="B29" s="49" t="s">
        <v>17171</v>
      </c>
      <c r="C29" s="49" t="s">
        <v>17160</v>
      </c>
      <c r="D29" s="49" t="s">
        <v>17161</v>
      </c>
      <c r="E29" s="49" t="s">
        <v>17124</v>
      </c>
      <c r="F29" s="50">
        <v>45037</v>
      </c>
      <c r="G29" s="50">
        <v>46864</v>
      </c>
      <c r="H29" s="49" t="s">
        <v>17162</v>
      </c>
      <c r="I29" s="49" t="s">
        <v>17163</v>
      </c>
      <c r="J29" s="49" t="s">
        <v>17164</v>
      </c>
      <c r="K29" s="49" t="s">
        <v>33</v>
      </c>
      <c r="L29" s="49" t="s">
        <v>17172</v>
      </c>
      <c r="M29" s="50">
        <v>45037</v>
      </c>
      <c r="N29" s="49" t="s">
        <v>31</v>
      </c>
      <c r="O29" s="49"/>
      <c r="P29" s="49"/>
      <c r="Q29" s="49"/>
      <c r="R29" s="49"/>
      <c r="S29" s="49"/>
      <c r="T29" s="49"/>
      <c r="U29" s="49"/>
      <c r="V29" s="49"/>
      <c r="W29" s="49"/>
    </row>
    <row r="30" spans="1:23" ht="43.5" customHeight="1" x14ac:dyDescent="0.25">
      <c r="A30" s="58" t="s">
        <v>17158</v>
      </c>
      <c r="B30" s="49" t="s">
        <v>17173</v>
      </c>
      <c r="C30" s="49" t="s">
        <v>17160</v>
      </c>
      <c r="D30" s="49" t="s">
        <v>17161</v>
      </c>
      <c r="E30" s="49" t="s">
        <v>17124</v>
      </c>
      <c r="F30" s="50">
        <v>45037</v>
      </c>
      <c r="G30" s="50">
        <v>46864</v>
      </c>
      <c r="H30" s="49" t="s">
        <v>17162</v>
      </c>
      <c r="I30" s="49" t="s">
        <v>17163</v>
      </c>
      <c r="J30" s="49" t="s">
        <v>17164</v>
      </c>
      <c r="K30" s="49" t="s">
        <v>33</v>
      </c>
      <c r="L30" s="49" t="s">
        <v>17174</v>
      </c>
      <c r="M30" s="50">
        <v>45037</v>
      </c>
      <c r="N30" s="49" t="s">
        <v>31</v>
      </c>
      <c r="O30" s="49"/>
      <c r="P30" s="49"/>
      <c r="Q30" s="49"/>
      <c r="R30" s="49"/>
      <c r="S30" s="49"/>
      <c r="T30" s="49"/>
      <c r="U30" s="49"/>
      <c r="V30" s="49"/>
      <c r="W30" s="49"/>
    </row>
    <row r="31" spans="1:23" ht="43.5" customHeight="1" x14ac:dyDescent="0.25">
      <c r="A31" s="58" t="s">
        <v>17158</v>
      </c>
      <c r="B31" s="49" t="s">
        <v>17399</v>
      </c>
      <c r="C31" s="49" t="s">
        <v>17175</v>
      </c>
      <c r="D31" s="49" t="s">
        <v>17176</v>
      </c>
      <c r="E31" s="49" t="s">
        <v>17124</v>
      </c>
      <c r="F31" s="50">
        <v>45037</v>
      </c>
      <c r="G31" s="50">
        <v>46864</v>
      </c>
      <c r="H31" s="49" t="s">
        <v>17162</v>
      </c>
      <c r="I31" s="49" t="s">
        <v>17177</v>
      </c>
      <c r="J31" s="49" t="s">
        <v>17178</v>
      </c>
      <c r="K31" s="49" t="s">
        <v>33</v>
      </c>
      <c r="L31" s="49" t="s">
        <v>17179</v>
      </c>
      <c r="M31" s="50">
        <v>45037</v>
      </c>
      <c r="N31" s="49" t="s">
        <v>31</v>
      </c>
      <c r="O31" s="49"/>
      <c r="P31" s="49"/>
      <c r="Q31" s="49"/>
      <c r="R31" s="49"/>
      <c r="S31" s="49"/>
      <c r="T31" s="49"/>
      <c r="U31" s="49"/>
      <c r="V31" s="49"/>
      <c r="W31" s="49"/>
    </row>
    <row r="32" spans="1:23" ht="43.5" customHeight="1" x14ac:dyDescent="0.25">
      <c r="A32" s="58" t="s">
        <v>17180</v>
      </c>
      <c r="B32" s="49" t="s">
        <v>17181</v>
      </c>
      <c r="C32" s="49" t="s">
        <v>17182</v>
      </c>
      <c r="D32" s="49" t="s">
        <v>36</v>
      </c>
      <c r="E32" s="49" t="s">
        <v>17124</v>
      </c>
      <c r="F32" s="50">
        <v>44540</v>
      </c>
      <c r="G32" s="50">
        <v>46366</v>
      </c>
      <c r="H32" s="49" t="s">
        <v>17183</v>
      </c>
      <c r="I32" s="49" t="s">
        <v>17184</v>
      </c>
      <c r="J32" s="49" t="s">
        <v>17185</v>
      </c>
      <c r="K32" s="49" t="s">
        <v>17186</v>
      </c>
      <c r="L32" s="49" t="s">
        <v>17186</v>
      </c>
      <c r="M32" s="50">
        <v>44540</v>
      </c>
      <c r="N32" s="49" t="s">
        <v>17187</v>
      </c>
      <c r="O32" s="49" t="s">
        <v>30</v>
      </c>
      <c r="P32" s="49"/>
      <c r="Q32" s="49"/>
      <c r="R32" s="49"/>
      <c r="S32" s="49"/>
      <c r="T32" s="49"/>
      <c r="U32" s="49"/>
      <c r="V32" s="49"/>
      <c r="W32" s="49"/>
    </row>
    <row r="33" spans="1:23" ht="43.5" customHeight="1" x14ac:dyDescent="0.25">
      <c r="A33" s="58" t="s">
        <v>17180</v>
      </c>
      <c r="B33" s="49" t="s">
        <v>17188</v>
      </c>
      <c r="C33" s="49" t="s">
        <v>17182</v>
      </c>
      <c r="D33" s="49" t="s">
        <v>36</v>
      </c>
      <c r="E33" s="49" t="s">
        <v>17124</v>
      </c>
      <c r="F33" s="50">
        <v>44540</v>
      </c>
      <c r="G33" s="50">
        <v>46366</v>
      </c>
      <c r="H33" s="49" t="s">
        <v>17183</v>
      </c>
      <c r="I33" s="49" t="s">
        <v>17184</v>
      </c>
      <c r="J33" s="49" t="s">
        <v>17185</v>
      </c>
      <c r="K33" s="49" t="s">
        <v>17186</v>
      </c>
      <c r="L33" s="49" t="s">
        <v>17186</v>
      </c>
      <c r="M33" s="50">
        <v>44540</v>
      </c>
      <c r="N33" s="49" t="s">
        <v>17187</v>
      </c>
      <c r="O33" s="49" t="s">
        <v>30</v>
      </c>
      <c r="P33" s="49"/>
      <c r="Q33" s="49"/>
      <c r="R33" s="49"/>
      <c r="S33" s="49"/>
      <c r="T33" s="49"/>
      <c r="U33" s="49"/>
      <c r="V33" s="49"/>
      <c r="W33" s="49"/>
    </row>
    <row r="34" spans="1:23" ht="43.5" customHeight="1" x14ac:dyDescent="0.25">
      <c r="A34" s="58" t="s">
        <v>17180</v>
      </c>
      <c r="B34" s="49" t="s">
        <v>17189</v>
      </c>
      <c r="C34" s="49" t="s">
        <v>17182</v>
      </c>
      <c r="D34" s="49" t="s">
        <v>36</v>
      </c>
      <c r="E34" s="49" t="s">
        <v>17124</v>
      </c>
      <c r="F34" s="50">
        <v>44540</v>
      </c>
      <c r="G34" s="50">
        <v>46366</v>
      </c>
      <c r="H34" s="49" t="s">
        <v>17183</v>
      </c>
      <c r="I34" s="49" t="s">
        <v>17184</v>
      </c>
      <c r="J34" s="49" t="s">
        <v>17185</v>
      </c>
      <c r="K34" s="49" t="s">
        <v>17186</v>
      </c>
      <c r="L34" s="49" t="s">
        <v>17186</v>
      </c>
      <c r="M34" s="50">
        <v>44540</v>
      </c>
      <c r="N34" s="49" t="s">
        <v>17187</v>
      </c>
      <c r="O34" s="49" t="s">
        <v>30</v>
      </c>
      <c r="P34" s="49"/>
      <c r="Q34" s="49"/>
      <c r="R34" s="49"/>
      <c r="S34" s="49"/>
      <c r="T34" s="49"/>
      <c r="U34" s="49"/>
      <c r="V34" s="49"/>
      <c r="W34" s="49"/>
    </row>
    <row r="35" spans="1:23" ht="43.5" customHeight="1" x14ac:dyDescent="0.25">
      <c r="A35" s="58" t="s">
        <v>17180</v>
      </c>
      <c r="B35" s="49" t="s">
        <v>17190</v>
      </c>
      <c r="C35" s="49" t="s">
        <v>17182</v>
      </c>
      <c r="D35" s="49" t="s">
        <v>36</v>
      </c>
      <c r="E35" s="49" t="s">
        <v>17124</v>
      </c>
      <c r="F35" s="50">
        <v>44540</v>
      </c>
      <c r="G35" s="50">
        <v>46366</v>
      </c>
      <c r="H35" s="49" t="s">
        <v>17183</v>
      </c>
      <c r="I35" s="49" t="s">
        <v>17184</v>
      </c>
      <c r="J35" s="49" t="s">
        <v>17185</v>
      </c>
      <c r="K35" s="49" t="s">
        <v>17186</v>
      </c>
      <c r="L35" s="49" t="s">
        <v>17186</v>
      </c>
      <c r="M35" s="50">
        <v>44540</v>
      </c>
      <c r="N35" s="49" t="s">
        <v>17187</v>
      </c>
      <c r="O35" s="49" t="s">
        <v>30</v>
      </c>
      <c r="P35" s="49"/>
      <c r="Q35" s="49"/>
      <c r="R35" s="49"/>
      <c r="S35" s="49"/>
      <c r="T35" s="49"/>
      <c r="U35" s="49"/>
      <c r="V35" s="49"/>
      <c r="W35" s="49"/>
    </row>
    <row r="36" spans="1:23" ht="43.5" customHeight="1" x14ac:dyDescent="0.25">
      <c r="A36" s="58" t="s">
        <v>17180</v>
      </c>
      <c r="B36" s="49" t="s">
        <v>17191</v>
      </c>
      <c r="C36" s="49" t="s">
        <v>17182</v>
      </c>
      <c r="D36" s="49" t="s">
        <v>36</v>
      </c>
      <c r="E36" s="49" t="s">
        <v>17124</v>
      </c>
      <c r="F36" s="50">
        <v>44540</v>
      </c>
      <c r="G36" s="50">
        <v>46366</v>
      </c>
      <c r="H36" s="49" t="s">
        <v>17183</v>
      </c>
      <c r="I36" s="49" t="s">
        <v>17184</v>
      </c>
      <c r="J36" s="49" t="s">
        <v>17185</v>
      </c>
      <c r="K36" s="49" t="s">
        <v>17186</v>
      </c>
      <c r="L36" s="49" t="s">
        <v>17186</v>
      </c>
      <c r="M36" s="50">
        <v>44540</v>
      </c>
      <c r="N36" s="49" t="s">
        <v>17187</v>
      </c>
      <c r="O36" s="49" t="s">
        <v>30</v>
      </c>
      <c r="P36" s="49"/>
      <c r="Q36" s="49"/>
      <c r="R36" s="49"/>
      <c r="S36" s="49"/>
      <c r="T36" s="49"/>
      <c r="U36" s="49"/>
      <c r="V36" s="49"/>
      <c r="W36" s="49"/>
    </row>
    <row r="37" spans="1:23" ht="43.5" customHeight="1" x14ac:dyDescent="0.25">
      <c r="A37" s="58" t="s">
        <v>17180</v>
      </c>
      <c r="B37" s="49" t="s">
        <v>17192</v>
      </c>
      <c r="C37" s="49" t="s">
        <v>17182</v>
      </c>
      <c r="D37" s="49" t="s">
        <v>36</v>
      </c>
      <c r="E37" s="49" t="s">
        <v>17124</v>
      </c>
      <c r="F37" s="50">
        <v>44540</v>
      </c>
      <c r="G37" s="50">
        <v>46366</v>
      </c>
      <c r="H37" s="49" t="s">
        <v>17183</v>
      </c>
      <c r="I37" s="49" t="s">
        <v>17184</v>
      </c>
      <c r="J37" s="49" t="s">
        <v>17185</v>
      </c>
      <c r="K37" s="49" t="s">
        <v>17186</v>
      </c>
      <c r="L37" s="49" t="s">
        <v>17186</v>
      </c>
      <c r="M37" s="50">
        <v>44540</v>
      </c>
      <c r="N37" s="49" t="s">
        <v>17187</v>
      </c>
      <c r="O37" s="49" t="s">
        <v>30</v>
      </c>
      <c r="P37" s="49"/>
      <c r="Q37" s="49"/>
      <c r="R37" s="49"/>
      <c r="S37" s="49"/>
      <c r="T37" s="49"/>
      <c r="U37" s="49"/>
      <c r="V37" s="49"/>
      <c r="W37" s="49"/>
    </row>
    <row r="38" spans="1:23" ht="43.5" customHeight="1" x14ac:dyDescent="0.25">
      <c r="A38" s="58" t="s">
        <v>17180</v>
      </c>
      <c r="B38" s="49" t="s">
        <v>17193</v>
      </c>
      <c r="C38" s="49" t="s">
        <v>17182</v>
      </c>
      <c r="D38" s="49" t="s">
        <v>36</v>
      </c>
      <c r="E38" s="49" t="s">
        <v>17124</v>
      </c>
      <c r="F38" s="50">
        <v>44540</v>
      </c>
      <c r="G38" s="50">
        <v>46366</v>
      </c>
      <c r="H38" s="49" t="s">
        <v>17183</v>
      </c>
      <c r="I38" s="49" t="s">
        <v>17184</v>
      </c>
      <c r="J38" s="49" t="s">
        <v>17185</v>
      </c>
      <c r="K38" s="49" t="s">
        <v>17186</v>
      </c>
      <c r="L38" s="49" t="s">
        <v>17186</v>
      </c>
      <c r="M38" s="50">
        <v>44540</v>
      </c>
      <c r="N38" s="49" t="s">
        <v>17187</v>
      </c>
      <c r="O38" s="49" t="s">
        <v>30</v>
      </c>
      <c r="P38" s="49"/>
      <c r="Q38" s="49"/>
      <c r="R38" s="49"/>
      <c r="S38" s="49"/>
      <c r="T38" s="49"/>
      <c r="U38" s="49"/>
      <c r="V38" s="49"/>
      <c r="W38" s="49"/>
    </row>
    <row r="39" spans="1:23" ht="43.5" customHeight="1" x14ac:dyDescent="0.25">
      <c r="A39" s="58" t="s">
        <v>17180</v>
      </c>
      <c r="B39" s="49" t="s">
        <v>17194</v>
      </c>
      <c r="C39" s="49" t="s">
        <v>17182</v>
      </c>
      <c r="D39" s="49" t="s">
        <v>36</v>
      </c>
      <c r="E39" s="49" t="s">
        <v>17124</v>
      </c>
      <c r="F39" s="50">
        <v>44540</v>
      </c>
      <c r="G39" s="50">
        <v>46366</v>
      </c>
      <c r="H39" s="49" t="s">
        <v>17183</v>
      </c>
      <c r="I39" s="49" t="s">
        <v>17184</v>
      </c>
      <c r="J39" s="49" t="s">
        <v>17185</v>
      </c>
      <c r="K39" s="49" t="s">
        <v>17186</v>
      </c>
      <c r="L39" s="49" t="s">
        <v>17186</v>
      </c>
      <c r="M39" s="50">
        <v>44540</v>
      </c>
      <c r="N39" s="49" t="s">
        <v>17187</v>
      </c>
      <c r="O39" s="49" t="s">
        <v>30</v>
      </c>
      <c r="P39" s="49"/>
      <c r="Q39" s="49"/>
      <c r="R39" s="49"/>
      <c r="S39" s="49"/>
      <c r="T39" s="49"/>
      <c r="U39" s="49"/>
      <c r="V39" s="49"/>
      <c r="W39" s="49"/>
    </row>
    <row r="40" spans="1:23" ht="43.5" customHeight="1" x14ac:dyDescent="0.25">
      <c r="A40" s="58" t="s">
        <v>17180</v>
      </c>
      <c r="B40" s="49" t="s">
        <v>17195</v>
      </c>
      <c r="C40" s="49" t="s">
        <v>17182</v>
      </c>
      <c r="D40" s="49" t="s">
        <v>36</v>
      </c>
      <c r="E40" s="49" t="s">
        <v>17124</v>
      </c>
      <c r="F40" s="50">
        <v>44540</v>
      </c>
      <c r="G40" s="50">
        <v>46366</v>
      </c>
      <c r="H40" s="49" t="s">
        <v>17183</v>
      </c>
      <c r="I40" s="49" t="s">
        <v>17184</v>
      </c>
      <c r="J40" s="49" t="s">
        <v>17185</v>
      </c>
      <c r="K40" s="49" t="s">
        <v>17186</v>
      </c>
      <c r="L40" s="49" t="s">
        <v>17186</v>
      </c>
      <c r="M40" s="50">
        <v>44540</v>
      </c>
      <c r="N40" s="49" t="s">
        <v>17187</v>
      </c>
      <c r="O40" s="49" t="s">
        <v>30</v>
      </c>
      <c r="P40" s="49"/>
      <c r="Q40" s="49"/>
      <c r="R40" s="49"/>
      <c r="S40" s="49"/>
      <c r="T40" s="49"/>
      <c r="U40" s="49"/>
      <c r="V40" s="49"/>
      <c r="W40" s="49"/>
    </row>
    <row r="41" spans="1:23" ht="43.5" customHeight="1" x14ac:dyDescent="0.25">
      <c r="A41" s="58" t="s">
        <v>17180</v>
      </c>
      <c r="B41" s="49" t="s">
        <v>17196</v>
      </c>
      <c r="C41" s="49" t="s">
        <v>17182</v>
      </c>
      <c r="D41" s="49" t="s">
        <v>36</v>
      </c>
      <c r="E41" s="49" t="s">
        <v>17124</v>
      </c>
      <c r="F41" s="50">
        <v>44540</v>
      </c>
      <c r="G41" s="50">
        <v>46366</v>
      </c>
      <c r="H41" s="49" t="s">
        <v>17183</v>
      </c>
      <c r="I41" s="49" t="s">
        <v>17184</v>
      </c>
      <c r="J41" s="49" t="s">
        <v>17185</v>
      </c>
      <c r="K41" s="49" t="s">
        <v>17186</v>
      </c>
      <c r="L41" s="49" t="s">
        <v>17186</v>
      </c>
      <c r="M41" s="50">
        <v>44540</v>
      </c>
      <c r="N41" s="49" t="s">
        <v>17187</v>
      </c>
      <c r="O41" s="49" t="s">
        <v>30</v>
      </c>
      <c r="P41" s="49"/>
      <c r="Q41" s="49"/>
      <c r="R41" s="49"/>
      <c r="S41" s="49"/>
      <c r="T41" s="49"/>
      <c r="U41" s="49"/>
      <c r="V41" s="49"/>
      <c r="W41" s="49"/>
    </row>
    <row r="42" spans="1:23" ht="43.5" customHeight="1" x14ac:dyDescent="0.25">
      <c r="A42" s="58" t="s">
        <v>17180</v>
      </c>
      <c r="B42" s="49" t="s">
        <v>17400</v>
      </c>
      <c r="C42" s="49" t="s">
        <v>17182</v>
      </c>
      <c r="D42" s="49" t="s">
        <v>36</v>
      </c>
      <c r="E42" s="49" t="s">
        <v>17124</v>
      </c>
      <c r="F42" s="50">
        <v>44540</v>
      </c>
      <c r="G42" s="50">
        <v>46366</v>
      </c>
      <c r="H42" s="49" t="s">
        <v>17183</v>
      </c>
      <c r="I42" s="49" t="s">
        <v>17184</v>
      </c>
      <c r="J42" s="49" t="s">
        <v>17185</v>
      </c>
      <c r="K42" s="49" t="s">
        <v>17186</v>
      </c>
      <c r="L42" s="49" t="s">
        <v>17186</v>
      </c>
      <c r="M42" s="50">
        <v>44540</v>
      </c>
      <c r="N42" s="49" t="s">
        <v>17187</v>
      </c>
      <c r="O42" s="49" t="s">
        <v>30</v>
      </c>
      <c r="P42" s="49"/>
      <c r="Q42" s="49"/>
      <c r="R42" s="49"/>
      <c r="S42" s="49"/>
      <c r="T42" s="49"/>
      <c r="U42" s="49"/>
      <c r="V42" s="49"/>
      <c r="W42" s="49"/>
    </row>
    <row r="43" spans="1:23" ht="43.5" customHeight="1" x14ac:dyDescent="0.25">
      <c r="A43" s="58" t="s">
        <v>17180</v>
      </c>
      <c r="B43" s="49" t="s">
        <v>17197</v>
      </c>
      <c r="C43" s="49" t="s">
        <v>17182</v>
      </c>
      <c r="D43" s="49" t="s">
        <v>36</v>
      </c>
      <c r="E43" s="49" t="s">
        <v>17124</v>
      </c>
      <c r="F43" s="50">
        <v>44540</v>
      </c>
      <c r="G43" s="50">
        <v>46366</v>
      </c>
      <c r="H43" s="49" t="s">
        <v>17183</v>
      </c>
      <c r="I43" s="49" t="s">
        <v>17184</v>
      </c>
      <c r="J43" s="49" t="s">
        <v>17185</v>
      </c>
      <c r="K43" s="49" t="s">
        <v>17186</v>
      </c>
      <c r="L43" s="49" t="s">
        <v>17186</v>
      </c>
      <c r="M43" s="50">
        <v>44540</v>
      </c>
      <c r="N43" s="49" t="s">
        <v>17187</v>
      </c>
      <c r="O43" s="49" t="s">
        <v>30</v>
      </c>
      <c r="P43" s="49"/>
      <c r="Q43" s="49"/>
      <c r="R43" s="49"/>
      <c r="S43" s="49"/>
      <c r="T43" s="49"/>
      <c r="U43" s="49"/>
      <c r="V43" s="49"/>
      <c r="W43" s="49"/>
    </row>
    <row r="44" spans="1:23" ht="43.5" customHeight="1" x14ac:dyDescent="0.25">
      <c r="A44" s="58" t="s">
        <v>17180</v>
      </c>
      <c r="B44" s="49" t="s">
        <v>17198</v>
      </c>
      <c r="C44" s="49" t="s">
        <v>17182</v>
      </c>
      <c r="D44" s="49" t="s">
        <v>36</v>
      </c>
      <c r="E44" s="49" t="s">
        <v>17124</v>
      </c>
      <c r="F44" s="50">
        <v>44540</v>
      </c>
      <c r="G44" s="50">
        <v>46366</v>
      </c>
      <c r="H44" s="49" t="s">
        <v>17183</v>
      </c>
      <c r="I44" s="49" t="s">
        <v>17184</v>
      </c>
      <c r="J44" s="49" t="s">
        <v>17185</v>
      </c>
      <c r="K44" s="49" t="s">
        <v>17186</v>
      </c>
      <c r="L44" s="49" t="s">
        <v>17186</v>
      </c>
      <c r="M44" s="50">
        <v>44540</v>
      </c>
      <c r="N44" s="49" t="s">
        <v>17187</v>
      </c>
      <c r="O44" s="49" t="s">
        <v>30</v>
      </c>
      <c r="P44" s="49"/>
      <c r="Q44" s="49"/>
      <c r="R44" s="49"/>
      <c r="S44" s="49"/>
      <c r="T44" s="49"/>
      <c r="U44" s="49"/>
      <c r="V44" s="49"/>
      <c r="W44" s="49"/>
    </row>
    <row r="45" spans="1:23" ht="43.5" customHeight="1" x14ac:dyDescent="0.25">
      <c r="A45" s="58" t="s">
        <v>17180</v>
      </c>
      <c r="B45" s="49" t="s">
        <v>17199</v>
      </c>
      <c r="C45" s="49" t="s">
        <v>17182</v>
      </c>
      <c r="D45" s="49" t="s">
        <v>36</v>
      </c>
      <c r="E45" s="49" t="s">
        <v>17124</v>
      </c>
      <c r="F45" s="50">
        <v>44540</v>
      </c>
      <c r="G45" s="50">
        <v>46366</v>
      </c>
      <c r="H45" s="49" t="s">
        <v>17183</v>
      </c>
      <c r="I45" s="49" t="s">
        <v>17184</v>
      </c>
      <c r="J45" s="49" t="s">
        <v>17185</v>
      </c>
      <c r="K45" s="49" t="s">
        <v>17186</v>
      </c>
      <c r="L45" s="49" t="s">
        <v>17186</v>
      </c>
      <c r="M45" s="50">
        <v>44540</v>
      </c>
      <c r="N45" s="49" t="s">
        <v>17187</v>
      </c>
      <c r="O45" s="49" t="s">
        <v>30</v>
      </c>
      <c r="P45" s="49"/>
      <c r="Q45" s="49"/>
      <c r="R45" s="49"/>
      <c r="S45" s="49"/>
      <c r="T45" s="49"/>
      <c r="U45" s="49"/>
      <c r="V45" s="49"/>
      <c r="W45" s="49"/>
    </row>
    <row r="46" spans="1:23" ht="43.5" customHeight="1" x14ac:dyDescent="0.25">
      <c r="A46" s="58" t="s">
        <v>17180</v>
      </c>
      <c r="B46" s="49" t="s">
        <v>17200</v>
      </c>
      <c r="C46" s="49" t="s">
        <v>17182</v>
      </c>
      <c r="D46" s="49" t="s">
        <v>36</v>
      </c>
      <c r="E46" s="49" t="s">
        <v>17124</v>
      </c>
      <c r="F46" s="50">
        <v>44540</v>
      </c>
      <c r="G46" s="50">
        <v>46366</v>
      </c>
      <c r="H46" s="49" t="s">
        <v>17183</v>
      </c>
      <c r="I46" s="49" t="s">
        <v>17184</v>
      </c>
      <c r="J46" s="49" t="s">
        <v>17185</v>
      </c>
      <c r="K46" s="49" t="s">
        <v>17186</v>
      </c>
      <c r="L46" s="49" t="s">
        <v>17186</v>
      </c>
      <c r="M46" s="50">
        <v>44540</v>
      </c>
      <c r="N46" s="49" t="s">
        <v>17187</v>
      </c>
      <c r="O46" s="49" t="s">
        <v>30</v>
      </c>
      <c r="P46" s="49"/>
      <c r="Q46" s="49"/>
      <c r="R46" s="49"/>
      <c r="S46" s="49"/>
      <c r="T46" s="49"/>
      <c r="U46" s="49"/>
      <c r="V46" s="49"/>
      <c r="W46" s="49"/>
    </row>
    <row r="47" spans="1:23" ht="43.5" customHeight="1" x14ac:dyDescent="0.25">
      <c r="A47" s="58" t="s">
        <v>17180</v>
      </c>
      <c r="B47" s="49" t="s">
        <v>17201</v>
      </c>
      <c r="C47" s="49" t="s">
        <v>17182</v>
      </c>
      <c r="D47" s="49" t="s">
        <v>36</v>
      </c>
      <c r="E47" s="49" t="s">
        <v>17124</v>
      </c>
      <c r="F47" s="50">
        <v>44540</v>
      </c>
      <c r="G47" s="50">
        <v>46366</v>
      </c>
      <c r="H47" s="49" t="s">
        <v>17183</v>
      </c>
      <c r="I47" s="49" t="s">
        <v>17184</v>
      </c>
      <c r="J47" s="49" t="s">
        <v>17185</v>
      </c>
      <c r="K47" s="49" t="s">
        <v>17186</v>
      </c>
      <c r="L47" s="49" t="s">
        <v>17186</v>
      </c>
      <c r="M47" s="50">
        <v>44540</v>
      </c>
      <c r="N47" s="49" t="s">
        <v>17187</v>
      </c>
      <c r="O47" s="49" t="s">
        <v>30</v>
      </c>
      <c r="P47" s="49"/>
      <c r="Q47" s="49"/>
      <c r="R47" s="49"/>
      <c r="S47" s="49"/>
      <c r="T47" s="49"/>
      <c r="U47" s="49"/>
      <c r="V47" s="49"/>
      <c r="W47" s="49"/>
    </row>
    <row r="48" spans="1:23" ht="43.5" customHeight="1" x14ac:dyDescent="0.25">
      <c r="A48" s="58" t="s">
        <v>17180</v>
      </c>
      <c r="B48" s="49" t="s">
        <v>17202</v>
      </c>
      <c r="C48" s="49" t="s">
        <v>17182</v>
      </c>
      <c r="D48" s="49" t="s">
        <v>36</v>
      </c>
      <c r="E48" s="49" t="s">
        <v>17124</v>
      </c>
      <c r="F48" s="50">
        <v>44540</v>
      </c>
      <c r="G48" s="50">
        <v>46366</v>
      </c>
      <c r="H48" s="49" t="s">
        <v>17183</v>
      </c>
      <c r="I48" s="49" t="s">
        <v>17184</v>
      </c>
      <c r="J48" s="49" t="s">
        <v>17185</v>
      </c>
      <c r="K48" s="49" t="s">
        <v>17186</v>
      </c>
      <c r="L48" s="49" t="s">
        <v>17186</v>
      </c>
      <c r="M48" s="50">
        <v>44540</v>
      </c>
      <c r="N48" s="49" t="s">
        <v>17187</v>
      </c>
      <c r="O48" s="49" t="s">
        <v>30</v>
      </c>
      <c r="P48" s="49"/>
      <c r="Q48" s="49"/>
      <c r="R48" s="49"/>
      <c r="S48" s="49"/>
      <c r="T48" s="49"/>
      <c r="U48" s="49"/>
      <c r="V48" s="49"/>
      <c r="W48" s="49"/>
    </row>
    <row r="49" spans="1:23" ht="43.5" customHeight="1" x14ac:dyDescent="0.25">
      <c r="A49" s="58" t="s">
        <v>17180</v>
      </c>
      <c r="B49" s="49" t="s">
        <v>17203</v>
      </c>
      <c r="C49" s="49" t="s">
        <v>17182</v>
      </c>
      <c r="D49" s="49" t="s">
        <v>36</v>
      </c>
      <c r="E49" s="49" t="s">
        <v>17124</v>
      </c>
      <c r="F49" s="50">
        <v>44540</v>
      </c>
      <c r="G49" s="50">
        <v>46366</v>
      </c>
      <c r="H49" s="49" t="s">
        <v>17183</v>
      </c>
      <c r="I49" s="49" t="s">
        <v>17184</v>
      </c>
      <c r="J49" s="49" t="s">
        <v>17185</v>
      </c>
      <c r="K49" s="49" t="s">
        <v>17186</v>
      </c>
      <c r="L49" s="49" t="s">
        <v>17186</v>
      </c>
      <c r="M49" s="50">
        <v>44540</v>
      </c>
      <c r="N49" s="49" t="s">
        <v>17187</v>
      </c>
      <c r="O49" s="49" t="s">
        <v>30</v>
      </c>
      <c r="P49" s="49"/>
      <c r="Q49" s="49"/>
      <c r="R49" s="49"/>
      <c r="S49" s="49"/>
      <c r="T49" s="49"/>
      <c r="U49" s="49"/>
      <c r="V49" s="49"/>
      <c r="W49" s="49"/>
    </row>
    <row r="50" spans="1:23" ht="43.5" customHeight="1" x14ac:dyDescent="0.25">
      <c r="A50" s="58" t="s">
        <v>17180</v>
      </c>
      <c r="B50" s="49" t="s">
        <v>17204</v>
      </c>
      <c r="C50" s="49" t="s">
        <v>17182</v>
      </c>
      <c r="D50" s="49" t="s">
        <v>36</v>
      </c>
      <c r="E50" s="49" t="s">
        <v>17124</v>
      </c>
      <c r="F50" s="50">
        <v>44540</v>
      </c>
      <c r="G50" s="50">
        <v>46366</v>
      </c>
      <c r="H50" s="49" t="s">
        <v>17183</v>
      </c>
      <c r="I50" s="49" t="s">
        <v>17184</v>
      </c>
      <c r="J50" s="49" t="s">
        <v>17185</v>
      </c>
      <c r="K50" s="49" t="s">
        <v>17186</v>
      </c>
      <c r="L50" s="49" t="s">
        <v>17186</v>
      </c>
      <c r="M50" s="50">
        <v>44540</v>
      </c>
      <c r="N50" s="49" t="s">
        <v>17187</v>
      </c>
      <c r="O50" s="49" t="s">
        <v>30</v>
      </c>
      <c r="P50" s="49"/>
      <c r="Q50" s="49"/>
      <c r="R50" s="49"/>
      <c r="S50" s="49"/>
      <c r="T50" s="49"/>
      <c r="U50" s="49"/>
      <c r="V50" s="49"/>
      <c r="W50" s="49"/>
    </row>
    <row r="51" spans="1:23" ht="43.5" customHeight="1" x14ac:dyDescent="0.25">
      <c r="A51" s="58" t="s">
        <v>17180</v>
      </c>
      <c r="B51" s="49" t="s">
        <v>17205</v>
      </c>
      <c r="C51" s="49" t="s">
        <v>17182</v>
      </c>
      <c r="D51" s="49" t="s">
        <v>36</v>
      </c>
      <c r="E51" s="49" t="s">
        <v>17124</v>
      </c>
      <c r="F51" s="50">
        <v>44540</v>
      </c>
      <c r="G51" s="50">
        <v>46366</v>
      </c>
      <c r="H51" s="49" t="s">
        <v>17183</v>
      </c>
      <c r="I51" s="49" t="s">
        <v>17184</v>
      </c>
      <c r="J51" s="49" t="s">
        <v>17185</v>
      </c>
      <c r="K51" s="49" t="s">
        <v>17186</v>
      </c>
      <c r="L51" s="49" t="s">
        <v>17186</v>
      </c>
      <c r="M51" s="50">
        <v>44540</v>
      </c>
      <c r="N51" s="49" t="s">
        <v>17187</v>
      </c>
      <c r="O51" s="49" t="s">
        <v>30</v>
      </c>
      <c r="P51" s="49"/>
      <c r="Q51" s="49"/>
      <c r="R51" s="49"/>
      <c r="S51" s="49"/>
      <c r="T51" s="49"/>
      <c r="U51" s="49"/>
      <c r="V51" s="49"/>
      <c r="W51" s="49"/>
    </row>
    <row r="52" spans="1:23" ht="43.5" customHeight="1" x14ac:dyDescent="0.25">
      <c r="A52" s="58" t="s">
        <v>17180</v>
      </c>
      <c r="B52" s="49" t="s">
        <v>17206</v>
      </c>
      <c r="C52" s="49" t="s">
        <v>17182</v>
      </c>
      <c r="D52" s="49" t="s">
        <v>36</v>
      </c>
      <c r="E52" s="49" t="s">
        <v>17124</v>
      </c>
      <c r="F52" s="50">
        <v>44540</v>
      </c>
      <c r="G52" s="50">
        <v>46366</v>
      </c>
      <c r="H52" s="49" t="s">
        <v>17183</v>
      </c>
      <c r="I52" s="49" t="s">
        <v>17184</v>
      </c>
      <c r="J52" s="49" t="s">
        <v>17185</v>
      </c>
      <c r="K52" s="49" t="s">
        <v>17186</v>
      </c>
      <c r="L52" s="49" t="s">
        <v>17186</v>
      </c>
      <c r="M52" s="50">
        <v>44540</v>
      </c>
      <c r="N52" s="49" t="s">
        <v>17187</v>
      </c>
      <c r="O52" s="49" t="s">
        <v>30</v>
      </c>
      <c r="P52" s="49"/>
      <c r="Q52" s="49"/>
      <c r="R52" s="49"/>
      <c r="S52" s="49"/>
      <c r="T52" s="49"/>
      <c r="U52" s="49"/>
      <c r="V52" s="49"/>
      <c r="W52" s="49"/>
    </row>
    <row r="53" spans="1:23" ht="43.5" customHeight="1" x14ac:dyDescent="0.25">
      <c r="A53" s="58" t="s">
        <v>17180</v>
      </c>
      <c r="B53" s="49" t="s">
        <v>17207</v>
      </c>
      <c r="C53" s="49" t="s">
        <v>17182</v>
      </c>
      <c r="D53" s="49" t="s">
        <v>36</v>
      </c>
      <c r="E53" s="49" t="s">
        <v>17124</v>
      </c>
      <c r="F53" s="50">
        <v>44540</v>
      </c>
      <c r="G53" s="50">
        <v>46366</v>
      </c>
      <c r="H53" s="49" t="s">
        <v>17183</v>
      </c>
      <c r="I53" s="49" t="s">
        <v>17184</v>
      </c>
      <c r="J53" s="49" t="s">
        <v>17185</v>
      </c>
      <c r="K53" s="49" t="s">
        <v>17186</v>
      </c>
      <c r="L53" s="49" t="s">
        <v>17186</v>
      </c>
      <c r="M53" s="50">
        <v>44540</v>
      </c>
      <c r="N53" s="49" t="s">
        <v>17187</v>
      </c>
      <c r="O53" s="49" t="s">
        <v>30</v>
      </c>
      <c r="P53" s="49"/>
      <c r="Q53" s="49"/>
      <c r="R53" s="49"/>
      <c r="S53" s="49"/>
      <c r="T53" s="49"/>
      <c r="U53" s="49"/>
      <c r="V53" s="49"/>
      <c r="W53" s="49"/>
    </row>
    <row r="54" spans="1:23" ht="43.5" customHeight="1" x14ac:dyDescent="0.25">
      <c r="A54" s="58" t="s">
        <v>17180</v>
      </c>
      <c r="B54" s="49" t="s">
        <v>17401</v>
      </c>
      <c r="C54" s="49" t="s">
        <v>17182</v>
      </c>
      <c r="D54" s="49" t="s">
        <v>36</v>
      </c>
      <c r="E54" s="49" t="s">
        <v>17124</v>
      </c>
      <c r="F54" s="50">
        <v>44540</v>
      </c>
      <c r="G54" s="50">
        <v>46366</v>
      </c>
      <c r="H54" s="49" t="s">
        <v>17183</v>
      </c>
      <c r="I54" s="49" t="s">
        <v>17184</v>
      </c>
      <c r="J54" s="49" t="s">
        <v>17185</v>
      </c>
      <c r="K54" s="49" t="s">
        <v>17186</v>
      </c>
      <c r="L54" s="49" t="s">
        <v>17186</v>
      </c>
      <c r="M54" s="50">
        <v>44540</v>
      </c>
      <c r="N54" s="49" t="s">
        <v>17187</v>
      </c>
      <c r="O54" s="49" t="s">
        <v>30</v>
      </c>
      <c r="P54" s="49"/>
      <c r="Q54" s="49"/>
      <c r="R54" s="49"/>
      <c r="S54" s="49"/>
      <c r="T54" s="49"/>
      <c r="U54" s="49"/>
      <c r="V54" s="49"/>
      <c r="W54" s="53"/>
    </row>
    <row r="55" spans="1:23" ht="43.5" customHeight="1" x14ac:dyDescent="0.25">
      <c r="A55" s="58" t="s">
        <v>17180</v>
      </c>
      <c r="B55" s="49" t="s">
        <v>17208</v>
      </c>
      <c r="C55" s="49" t="s">
        <v>17182</v>
      </c>
      <c r="D55" s="49" t="s">
        <v>36</v>
      </c>
      <c r="E55" s="49" t="s">
        <v>17124</v>
      </c>
      <c r="F55" s="50">
        <v>44540</v>
      </c>
      <c r="G55" s="50">
        <v>46366</v>
      </c>
      <c r="H55" s="49" t="s">
        <v>17183</v>
      </c>
      <c r="I55" s="49" t="s">
        <v>17184</v>
      </c>
      <c r="J55" s="49" t="s">
        <v>17185</v>
      </c>
      <c r="K55" s="49" t="s">
        <v>17186</v>
      </c>
      <c r="L55" s="49" t="s">
        <v>17186</v>
      </c>
      <c r="M55" s="50">
        <v>44540</v>
      </c>
      <c r="N55" s="49" t="s">
        <v>17187</v>
      </c>
      <c r="O55" s="49" t="s">
        <v>30</v>
      </c>
      <c r="P55" s="49"/>
      <c r="Q55" s="49"/>
      <c r="R55" s="49"/>
      <c r="S55" s="49"/>
      <c r="T55" s="49"/>
      <c r="U55" s="49"/>
      <c r="V55" s="49"/>
      <c r="W55" s="49"/>
    </row>
    <row r="56" spans="1:23" ht="43.5" customHeight="1" x14ac:dyDescent="0.25">
      <c r="A56" s="58" t="s">
        <v>17180</v>
      </c>
      <c r="B56" s="49" t="s">
        <v>17209</v>
      </c>
      <c r="C56" s="49" t="s">
        <v>17182</v>
      </c>
      <c r="D56" s="49" t="s">
        <v>36</v>
      </c>
      <c r="E56" s="49" t="s">
        <v>17124</v>
      </c>
      <c r="F56" s="50">
        <v>44540</v>
      </c>
      <c r="G56" s="50">
        <v>46366</v>
      </c>
      <c r="H56" s="49" t="s">
        <v>17183</v>
      </c>
      <c r="I56" s="49" t="s">
        <v>17184</v>
      </c>
      <c r="J56" s="49" t="s">
        <v>17185</v>
      </c>
      <c r="K56" s="49" t="s">
        <v>17186</v>
      </c>
      <c r="L56" s="49" t="s">
        <v>17186</v>
      </c>
      <c r="M56" s="50">
        <v>44540</v>
      </c>
      <c r="N56" s="49" t="s">
        <v>17187</v>
      </c>
      <c r="O56" s="49" t="s">
        <v>30</v>
      </c>
      <c r="P56" s="49"/>
      <c r="Q56" s="49"/>
      <c r="R56" s="49"/>
      <c r="S56" s="49"/>
      <c r="T56" s="49"/>
      <c r="U56" s="49"/>
      <c r="V56" s="49"/>
      <c r="W56" s="49"/>
    </row>
    <row r="57" spans="1:23" ht="43.5" customHeight="1" x14ac:dyDescent="0.25">
      <c r="A57" s="58" t="s">
        <v>17180</v>
      </c>
      <c r="B57" s="49" t="s">
        <v>17210</v>
      </c>
      <c r="C57" s="49" t="s">
        <v>17182</v>
      </c>
      <c r="D57" s="49" t="s">
        <v>36</v>
      </c>
      <c r="E57" s="49" t="s">
        <v>17124</v>
      </c>
      <c r="F57" s="50">
        <v>44540</v>
      </c>
      <c r="G57" s="50">
        <v>46366</v>
      </c>
      <c r="H57" s="49" t="s">
        <v>17183</v>
      </c>
      <c r="I57" s="49" t="s">
        <v>17184</v>
      </c>
      <c r="J57" s="49" t="s">
        <v>17185</v>
      </c>
      <c r="K57" s="49" t="s">
        <v>17186</v>
      </c>
      <c r="L57" s="49" t="s">
        <v>17186</v>
      </c>
      <c r="M57" s="50">
        <v>44540</v>
      </c>
      <c r="N57" s="49" t="s">
        <v>17187</v>
      </c>
      <c r="O57" s="49" t="s">
        <v>30</v>
      </c>
      <c r="P57" s="49"/>
      <c r="Q57" s="49"/>
      <c r="R57" s="49"/>
      <c r="S57" s="49"/>
      <c r="T57" s="49"/>
      <c r="U57" s="49"/>
      <c r="V57" s="49"/>
      <c r="W57" s="49"/>
    </row>
    <row r="58" spans="1:23" ht="43.5" customHeight="1" x14ac:dyDescent="0.25">
      <c r="A58" s="58" t="s">
        <v>17180</v>
      </c>
      <c r="B58" s="49" t="s">
        <v>17402</v>
      </c>
      <c r="C58" s="49" t="s">
        <v>17182</v>
      </c>
      <c r="D58" s="49" t="s">
        <v>36</v>
      </c>
      <c r="E58" s="49" t="s">
        <v>17124</v>
      </c>
      <c r="F58" s="50">
        <v>44540</v>
      </c>
      <c r="G58" s="50">
        <v>46366</v>
      </c>
      <c r="H58" s="49" t="s">
        <v>17183</v>
      </c>
      <c r="I58" s="49" t="s">
        <v>17184</v>
      </c>
      <c r="J58" s="49" t="s">
        <v>17185</v>
      </c>
      <c r="K58" s="49" t="s">
        <v>17186</v>
      </c>
      <c r="L58" s="49" t="s">
        <v>17186</v>
      </c>
      <c r="M58" s="50">
        <v>44540</v>
      </c>
      <c r="N58" s="49" t="s">
        <v>17187</v>
      </c>
      <c r="O58" s="49" t="s">
        <v>30</v>
      </c>
      <c r="P58" s="49"/>
      <c r="Q58" s="49"/>
      <c r="R58" s="49"/>
      <c r="S58" s="49"/>
      <c r="T58" s="49"/>
      <c r="U58" s="49"/>
      <c r="V58" s="53"/>
      <c r="W58" s="53"/>
    </row>
    <row r="59" spans="1:23" ht="43.5" customHeight="1" x14ac:dyDescent="0.25">
      <c r="A59" s="58" t="s">
        <v>17180</v>
      </c>
      <c r="B59" s="49" t="s">
        <v>17211</v>
      </c>
      <c r="C59" s="49" t="s">
        <v>17182</v>
      </c>
      <c r="D59" s="49" t="s">
        <v>36</v>
      </c>
      <c r="E59" s="49" t="s">
        <v>17124</v>
      </c>
      <c r="F59" s="50">
        <v>44540</v>
      </c>
      <c r="G59" s="50">
        <v>46366</v>
      </c>
      <c r="H59" s="49" t="s">
        <v>17183</v>
      </c>
      <c r="I59" s="49" t="s">
        <v>17184</v>
      </c>
      <c r="J59" s="49" t="s">
        <v>17185</v>
      </c>
      <c r="K59" s="49" t="s">
        <v>17186</v>
      </c>
      <c r="L59" s="49" t="s">
        <v>17186</v>
      </c>
      <c r="M59" s="50">
        <v>44540</v>
      </c>
      <c r="N59" s="49" t="s">
        <v>17187</v>
      </c>
      <c r="O59" s="49" t="s">
        <v>30</v>
      </c>
      <c r="P59" s="49"/>
      <c r="Q59" s="49"/>
      <c r="R59" s="49"/>
      <c r="S59" s="49"/>
      <c r="T59" s="49"/>
      <c r="U59" s="49"/>
      <c r="V59" s="49"/>
      <c r="W59" s="49"/>
    </row>
    <row r="60" spans="1:23" ht="43.5" customHeight="1" x14ac:dyDescent="0.25">
      <c r="A60" s="58" t="s">
        <v>17180</v>
      </c>
      <c r="B60" s="49" t="s">
        <v>17212</v>
      </c>
      <c r="C60" s="49" t="s">
        <v>17182</v>
      </c>
      <c r="D60" s="49" t="s">
        <v>36</v>
      </c>
      <c r="E60" s="49" t="s">
        <v>17124</v>
      </c>
      <c r="F60" s="50">
        <v>44540</v>
      </c>
      <c r="G60" s="50">
        <v>46366</v>
      </c>
      <c r="H60" s="49" t="s">
        <v>17183</v>
      </c>
      <c r="I60" s="49" t="s">
        <v>17184</v>
      </c>
      <c r="J60" s="49" t="s">
        <v>17185</v>
      </c>
      <c r="K60" s="49" t="s">
        <v>17186</v>
      </c>
      <c r="L60" s="49" t="s">
        <v>17186</v>
      </c>
      <c r="M60" s="50">
        <v>44540</v>
      </c>
      <c r="N60" s="49" t="s">
        <v>17187</v>
      </c>
      <c r="O60" s="49" t="s">
        <v>30</v>
      </c>
      <c r="P60" s="49"/>
      <c r="Q60" s="49"/>
      <c r="R60" s="49"/>
      <c r="S60" s="49"/>
      <c r="T60" s="49"/>
      <c r="U60" s="49"/>
      <c r="V60" s="49"/>
      <c r="W60" s="49"/>
    </row>
    <row r="61" spans="1:23" ht="43.5" customHeight="1" x14ac:dyDescent="0.25">
      <c r="A61" s="58" t="s">
        <v>17180</v>
      </c>
      <c r="B61" s="49" t="s">
        <v>17213</v>
      </c>
      <c r="C61" s="49" t="s">
        <v>17182</v>
      </c>
      <c r="D61" s="49" t="s">
        <v>36</v>
      </c>
      <c r="E61" s="49" t="s">
        <v>17124</v>
      </c>
      <c r="F61" s="50">
        <v>44540</v>
      </c>
      <c r="G61" s="50">
        <v>46366</v>
      </c>
      <c r="H61" s="49" t="s">
        <v>17183</v>
      </c>
      <c r="I61" s="49" t="s">
        <v>17184</v>
      </c>
      <c r="J61" s="49" t="s">
        <v>17185</v>
      </c>
      <c r="K61" s="49" t="s">
        <v>17186</v>
      </c>
      <c r="L61" s="49" t="s">
        <v>17186</v>
      </c>
      <c r="M61" s="50">
        <v>44540</v>
      </c>
      <c r="N61" s="49" t="s">
        <v>17187</v>
      </c>
      <c r="O61" s="49" t="s">
        <v>30</v>
      </c>
      <c r="P61" s="49"/>
      <c r="Q61" s="49"/>
      <c r="R61" s="49"/>
      <c r="S61" s="49"/>
      <c r="T61" s="49"/>
      <c r="U61" s="49"/>
      <c r="V61" s="49"/>
      <c r="W61" s="49"/>
    </row>
    <row r="62" spans="1:23" ht="43.5" customHeight="1" x14ac:dyDescent="0.25">
      <c r="A62" s="58" t="s">
        <v>17180</v>
      </c>
      <c r="B62" s="49" t="s">
        <v>17214</v>
      </c>
      <c r="C62" s="49" t="s">
        <v>17182</v>
      </c>
      <c r="D62" s="49" t="s">
        <v>36</v>
      </c>
      <c r="E62" s="49" t="s">
        <v>17124</v>
      </c>
      <c r="F62" s="50">
        <v>44540</v>
      </c>
      <c r="G62" s="50">
        <v>46366</v>
      </c>
      <c r="H62" s="49" t="s">
        <v>17183</v>
      </c>
      <c r="I62" s="49" t="s">
        <v>17184</v>
      </c>
      <c r="J62" s="49" t="s">
        <v>17185</v>
      </c>
      <c r="K62" s="49" t="s">
        <v>17186</v>
      </c>
      <c r="L62" s="49" t="s">
        <v>17186</v>
      </c>
      <c r="M62" s="50">
        <v>44540</v>
      </c>
      <c r="N62" s="49" t="s">
        <v>17187</v>
      </c>
      <c r="O62" s="49" t="s">
        <v>30</v>
      </c>
      <c r="P62" s="49"/>
      <c r="Q62" s="49"/>
      <c r="R62" s="49"/>
      <c r="S62" s="49"/>
      <c r="T62" s="49"/>
      <c r="U62" s="49"/>
      <c r="V62" s="49"/>
      <c r="W62" s="49"/>
    </row>
    <row r="63" spans="1:23" ht="43.5" customHeight="1" x14ac:dyDescent="0.25">
      <c r="A63" s="58" t="s">
        <v>17180</v>
      </c>
      <c r="B63" s="49" t="s">
        <v>17215</v>
      </c>
      <c r="C63" s="49" t="s">
        <v>17216</v>
      </c>
      <c r="D63" s="49" t="s">
        <v>17123</v>
      </c>
      <c r="E63" s="49" t="s">
        <v>17114</v>
      </c>
      <c r="F63" s="50">
        <v>44603</v>
      </c>
      <c r="G63" s="50">
        <v>46429</v>
      </c>
      <c r="H63" s="49" t="s">
        <v>17183</v>
      </c>
      <c r="I63" s="49" t="s">
        <v>17184</v>
      </c>
      <c r="J63" s="49" t="s">
        <v>17217</v>
      </c>
      <c r="K63" s="49" t="s">
        <v>17186</v>
      </c>
      <c r="L63" s="49" t="s">
        <v>17186</v>
      </c>
      <c r="M63" s="50">
        <v>44603</v>
      </c>
      <c r="N63" s="49" t="s">
        <v>17187</v>
      </c>
      <c r="O63" s="49" t="s">
        <v>30</v>
      </c>
      <c r="P63" s="49"/>
      <c r="Q63" s="49"/>
      <c r="R63" s="49"/>
      <c r="S63" s="49"/>
      <c r="T63" s="49"/>
      <c r="U63" s="49"/>
      <c r="V63" s="49"/>
      <c r="W63" s="49"/>
    </row>
    <row r="64" spans="1:23" ht="43.5" customHeight="1" x14ac:dyDescent="0.25">
      <c r="A64" s="58" t="s">
        <v>17218</v>
      </c>
      <c r="B64" s="49" t="s">
        <v>17219</v>
      </c>
      <c r="C64" s="49" t="s">
        <v>17220</v>
      </c>
      <c r="D64" s="49" t="s">
        <v>17145</v>
      </c>
      <c r="E64" s="49" t="s">
        <v>17114</v>
      </c>
      <c r="F64" s="50">
        <v>44617</v>
      </c>
      <c r="G64" s="50">
        <v>46443</v>
      </c>
      <c r="H64" s="49" t="s">
        <v>17221</v>
      </c>
      <c r="I64" s="49" t="s">
        <v>17222</v>
      </c>
      <c r="J64" s="49" t="s">
        <v>17223</v>
      </c>
      <c r="K64" s="49" t="s">
        <v>33</v>
      </c>
      <c r="L64" s="49" t="s">
        <v>17224</v>
      </c>
      <c r="M64" s="50">
        <v>44617</v>
      </c>
      <c r="N64" s="49" t="s">
        <v>31</v>
      </c>
      <c r="O64" s="49" t="s">
        <v>30</v>
      </c>
      <c r="P64" s="49"/>
      <c r="Q64" s="49"/>
      <c r="R64" s="49"/>
      <c r="S64" s="49"/>
      <c r="T64" s="49"/>
      <c r="U64" s="49"/>
      <c r="V64" s="49"/>
      <c r="W64" s="49"/>
    </row>
    <row r="65" spans="1:23" ht="101.25" customHeight="1" x14ac:dyDescent="0.25">
      <c r="A65" s="58" t="s">
        <v>17225</v>
      </c>
      <c r="B65" s="49" t="s">
        <v>17228</v>
      </c>
      <c r="C65" s="49" t="s">
        <v>17229</v>
      </c>
      <c r="D65" s="49" t="s">
        <v>17230</v>
      </c>
      <c r="E65" s="49" t="s">
        <v>17114</v>
      </c>
      <c r="F65" s="50">
        <v>44092</v>
      </c>
      <c r="G65" s="50">
        <v>45918</v>
      </c>
      <c r="H65" s="49" t="s">
        <v>17231</v>
      </c>
      <c r="I65" s="49" t="s">
        <v>17226</v>
      </c>
      <c r="J65" s="49" t="s">
        <v>17227</v>
      </c>
      <c r="K65" s="49" t="s">
        <v>28</v>
      </c>
      <c r="L65" s="49" t="s">
        <v>28</v>
      </c>
      <c r="M65" s="50">
        <v>44092</v>
      </c>
      <c r="N65" s="49" t="s">
        <v>31</v>
      </c>
      <c r="O65" s="49"/>
      <c r="P65" s="49"/>
      <c r="Q65" s="49"/>
      <c r="R65" s="49"/>
      <c r="S65" s="49"/>
      <c r="T65" s="49"/>
      <c r="U65" s="49"/>
      <c r="V65" s="49"/>
      <c r="W65" s="49"/>
    </row>
    <row r="66" spans="1:23" ht="109.5" customHeight="1" x14ac:dyDescent="0.25">
      <c r="A66" s="58" t="s">
        <v>17225</v>
      </c>
      <c r="B66" s="49" t="s">
        <v>17232</v>
      </c>
      <c r="C66" s="49" t="s">
        <v>17233</v>
      </c>
      <c r="D66" s="49" t="s">
        <v>17145</v>
      </c>
      <c r="E66" s="49" t="s">
        <v>17114</v>
      </c>
      <c r="F66" s="50">
        <v>44484</v>
      </c>
      <c r="G66" s="50">
        <v>46310</v>
      </c>
      <c r="H66" s="49" t="s">
        <v>17231</v>
      </c>
      <c r="I66" s="49" t="s">
        <v>17226</v>
      </c>
      <c r="J66" s="49" t="s">
        <v>17234</v>
      </c>
      <c r="K66" s="49" t="s">
        <v>33</v>
      </c>
      <c r="L66" s="49" t="s">
        <v>17235</v>
      </c>
      <c r="M66" s="50">
        <v>44484</v>
      </c>
      <c r="N66" s="49" t="s">
        <v>31</v>
      </c>
      <c r="O66" s="49"/>
      <c r="P66" s="49"/>
      <c r="Q66" s="49"/>
      <c r="R66" s="49"/>
      <c r="S66" s="49"/>
      <c r="T66" s="49"/>
      <c r="U66" s="49"/>
      <c r="V66" s="49"/>
      <c r="W66" s="49"/>
    </row>
    <row r="67" spans="1:23" ht="43.5" customHeight="1" x14ac:dyDescent="0.25">
      <c r="A67" s="58" t="s">
        <v>17236</v>
      </c>
      <c r="B67" s="49" t="s">
        <v>17237</v>
      </c>
      <c r="C67" s="49" t="s">
        <v>17122</v>
      </c>
      <c r="D67" s="49" t="s">
        <v>17145</v>
      </c>
      <c r="E67" s="49" t="s">
        <v>17114</v>
      </c>
      <c r="F67" s="50">
        <v>46698</v>
      </c>
      <c r="G67" s="50">
        <v>44872</v>
      </c>
      <c r="H67" s="49" t="s">
        <v>17238</v>
      </c>
      <c r="I67" s="49" t="s">
        <v>17239</v>
      </c>
      <c r="J67" s="49" t="s">
        <v>17240</v>
      </c>
      <c r="K67" s="49" t="s">
        <v>33</v>
      </c>
      <c r="L67" s="49" t="s">
        <v>17128</v>
      </c>
      <c r="M67" s="50">
        <v>43046</v>
      </c>
      <c r="N67" s="49" t="s">
        <v>31</v>
      </c>
      <c r="O67" s="49" t="s">
        <v>17131</v>
      </c>
      <c r="P67" s="49" t="s">
        <v>17114</v>
      </c>
      <c r="Q67" s="50">
        <v>44872</v>
      </c>
      <c r="R67" s="50">
        <v>46698</v>
      </c>
      <c r="S67" s="49" t="s">
        <v>17241</v>
      </c>
      <c r="T67" s="49" t="s">
        <v>17242</v>
      </c>
      <c r="U67" s="49" t="s">
        <v>17243</v>
      </c>
      <c r="V67" s="49" t="s">
        <v>33</v>
      </c>
      <c r="W67" s="49" t="s">
        <v>17244</v>
      </c>
    </row>
    <row r="68" spans="1:23" ht="43.5" customHeight="1" x14ac:dyDescent="0.25">
      <c r="A68" s="58" t="s">
        <v>17236</v>
      </c>
      <c r="B68" s="49" t="s">
        <v>17245</v>
      </c>
      <c r="C68" s="49" t="s">
        <v>17246</v>
      </c>
      <c r="D68" s="49" t="s">
        <v>17161</v>
      </c>
      <c r="E68" s="49" t="s">
        <v>17114</v>
      </c>
      <c r="F68" s="50">
        <v>43433</v>
      </c>
      <c r="G68" s="50">
        <v>45259</v>
      </c>
      <c r="H68" s="49" t="s">
        <v>17238</v>
      </c>
      <c r="I68" s="49" t="s">
        <v>17239</v>
      </c>
      <c r="J68" s="49" t="s">
        <v>17247</v>
      </c>
      <c r="K68" s="49" t="s">
        <v>33</v>
      </c>
      <c r="L68" s="49" t="s">
        <v>17248</v>
      </c>
      <c r="M68" s="50">
        <v>43433</v>
      </c>
      <c r="N68" s="49" t="s">
        <v>31</v>
      </c>
      <c r="O68" s="49" t="s">
        <v>17249</v>
      </c>
      <c r="P68" s="49"/>
      <c r="Q68" s="49"/>
      <c r="R68" s="49"/>
      <c r="S68" s="49"/>
      <c r="T68" s="49"/>
      <c r="U68" s="49"/>
      <c r="V68" s="49"/>
      <c r="W68" s="49"/>
    </row>
    <row r="69" spans="1:23" ht="43.5" customHeight="1" x14ac:dyDescent="0.25">
      <c r="A69" s="58" t="s">
        <v>17236</v>
      </c>
      <c r="B69" s="49" t="s">
        <v>17250</v>
      </c>
      <c r="C69" s="49" t="s">
        <v>17246</v>
      </c>
      <c r="D69" s="49" t="s">
        <v>17161</v>
      </c>
      <c r="E69" s="49" t="s">
        <v>17114</v>
      </c>
      <c r="F69" s="50">
        <v>43433</v>
      </c>
      <c r="G69" s="50">
        <v>45259</v>
      </c>
      <c r="H69" s="49" t="s">
        <v>17238</v>
      </c>
      <c r="I69" s="49" t="s">
        <v>17239</v>
      </c>
      <c r="J69" s="49" t="s">
        <v>17247</v>
      </c>
      <c r="K69" s="49" t="s">
        <v>33</v>
      </c>
      <c r="L69" s="49" t="s">
        <v>17248</v>
      </c>
      <c r="M69" s="50">
        <v>43433</v>
      </c>
      <c r="N69" s="49" t="s">
        <v>31</v>
      </c>
      <c r="O69" s="49" t="s">
        <v>17249</v>
      </c>
      <c r="P69" s="49"/>
      <c r="Q69" s="49"/>
      <c r="R69" s="49"/>
      <c r="S69" s="49"/>
      <c r="T69" s="49"/>
      <c r="U69" s="49"/>
      <c r="V69" s="49"/>
      <c r="W69" s="49"/>
    </row>
    <row r="70" spans="1:23" ht="43.5" customHeight="1" x14ac:dyDescent="0.25">
      <c r="A70" s="58" t="s">
        <v>17236</v>
      </c>
      <c r="B70" s="49" t="s">
        <v>17251</v>
      </c>
      <c r="C70" s="49" t="s">
        <v>17252</v>
      </c>
      <c r="D70" s="49" t="s">
        <v>17161</v>
      </c>
      <c r="E70" s="49" t="s">
        <v>17114</v>
      </c>
      <c r="F70" s="50">
        <v>44404</v>
      </c>
      <c r="G70" s="50">
        <v>46230</v>
      </c>
      <c r="H70" s="49" t="s">
        <v>17253</v>
      </c>
      <c r="I70" s="49" t="s">
        <v>17254</v>
      </c>
      <c r="J70" s="49" t="s">
        <v>17255</v>
      </c>
      <c r="K70" s="49" t="s">
        <v>33</v>
      </c>
      <c r="L70" s="49" t="s">
        <v>17256</v>
      </c>
      <c r="M70" s="50">
        <v>44404</v>
      </c>
      <c r="N70" s="49" t="s">
        <v>31</v>
      </c>
      <c r="O70" s="49" t="s">
        <v>17249</v>
      </c>
      <c r="P70" s="49"/>
      <c r="Q70" s="49"/>
      <c r="R70" s="49"/>
      <c r="S70" s="49"/>
      <c r="T70" s="49"/>
      <c r="U70" s="49"/>
      <c r="V70" s="49"/>
      <c r="W70" s="49"/>
    </row>
    <row r="71" spans="1:23" ht="43.5" customHeight="1" x14ac:dyDescent="0.25">
      <c r="A71" s="58" t="s">
        <v>17236</v>
      </c>
      <c r="B71" s="49" t="s">
        <v>17257</v>
      </c>
      <c r="C71" s="49" t="s">
        <v>17122</v>
      </c>
      <c r="D71" s="49" t="s">
        <v>17145</v>
      </c>
      <c r="E71" s="49" t="s">
        <v>17114</v>
      </c>
      <c r="F71" s="50">
        <v>44603</v>
      </c>
      <c r="G71" s="50">
        <v>46429</v>
      </c>
      <c r="H71" s="49" t="s">
        <v>17238</v>
      </c>
      <c r="I71" s="49" t="s">
        <v>17258</v>
      </c>
      <c r="J71" s="49" t="s">
        <v>17259</v>
      </c>
      <c r="K71" s="49" t="s">
        <v>33</v>
      </c>
      <c r="L71" s="49" t="s">
        <v>17260</v>
      </c>
      <c r="M71" s="50">
        <v>44603</v>
      </c>
      <c r="N71" s="49" t="s">
        <v>31</v>
      </c>
      <c r="O71" s="49" t="s">
        <v>17249</v>
      </c>
      <c r="P71" s="49"/>
      <c r="Q71" s="49"/>
      <c r="R71" s="49"/>
      <c r="S71" s="49"/>
      <c r="T71" s="49"/>
      <c r="U71" s="49"/>
      <c r="V71" s="49"/>
      <c r="W71" s="49"/>
    </row>
    <row r="72" spans="1:23" ht="43.5" customHeight="1" x14ac:dyDescent="0.25">
      <c r="A72" s="58" t="s">
        <v>17236</v>
      </c>
      <c r="B72" s="49" t="s">
        <v>17261</v>
      </c>
      <c r="C72" s="49" t="s">
        <v>17122</v>
      </c>
      <c r="D72" s="49" t="s">
        <v>17145</v>
      </c>
      <c r="E72" s="49" t="s">
        <v>17114</v>
      </c>
      <c r="F72" s="50">
        <v>44669</v>
      </c>
      <c r="G72" s="50">
        <v>46495</v>
      </c>
      <c r="H72" s="49" t="s">
        <v>17238</v>
      </c>
      <c r="I72" s="49" t="s">
        <v>17262</v>
      </c>
      <c r="J72" s="49" t="s">
        <v>17263</v>
      </c>
      <c r="K72" s="49" t="s">
        <v>33</v>
      </c>
      <c r="L72" s="49" t="s">
        <v>17264</v>
      </c>
      <c r="M72" s="50">
        <v>44669</v>
      </c>
      <c r="N72" s="49" t="s">
        <v>31</v>
      </c>
      <c r="O72" s="49" t="s">
        <v>17265</v>
      </c>
      <c r="P72" s="49"/>
      <c r="Q72" s="49"/>
      <c r="R72" s="49"/>
      <c r="S72" s="49"/>
      <c r="T72" s="49"/>
      <c r="U72" s="49"/>
      <c r="V72" s="49"/>
      <c r="W72" s="49"/>
    </row>
    <row r="73" spans="1:23" ht="43.5" customHeight="1" x14ac:dyDescent="0.25">
      <c r="A73" s="58" t="s">
        <v>17236</v>
      </c>
      <c r="B73" s="49" t="s">
        <v>17266</v>
      </c>
      <c r="C73" s="49" t="s">
        <v>17122</v>
      </c>
      <c r="D73" s="49" t="s">
        <v>17145</v>
      </c>
      <c r="E73" s="49" t="s">
        <v>17114</v>
      </c>
      <c r="F73" s="50">
        <v>44708</v>
      </c>
      <c r="G73" s="50">
        <v>46534</v>
      </c>
      <c r="H73" s="49" t="s">
        <v>17267</v>
      </c>
      <c r="I73" s="49" t="s">
        <v>17268</v>
      </c>
      <c r="J73" s="49" t="s">
        <v>17269</v>
      </c>
      <c r="K73" s="49" t="s">
        <v>33</v>
      </c>
      <c r="L73" s="49" t="s">
        <v>17270</v>
      </c>
      <c r="M73" s="50">
        <v>44708</v>
      </c>
      <c r="N73" s="49" t="s">
        <v>31</v>
      </c>
      <c r="O73" s="49" t="s">
        <v>17249</v>
      </c>
      <c r="P73" s="49"/>
      <c r="Q73" s="49"/>
      <c r="R73" s="49"/>
      <c r="S73" s="49"/>
      <c r="T73" s="49"/>
      <c r="U73" s="49"/>
      <c r="V73" s="49"/>
      <c r="W73" s="49"/>
    </row>
    <row r="74" spans="1:23" ht="43.5" customHeight="1" x14ac:dyDescent="0.25">
      <c r="A74" s="58" t="s">
        <v>17236</v>
      </c>
      <c r="B74" s="49" t="s">
        <v>17271</v>
      </c>
      <c r="C74" s="49" t="s">
        <v>17122</v>
      </c>
      <c r="D74" s="49" t="s">
        <v>17145</v>
      </c>
      <c r="E74" s="49" t="s">
        <v>17114</v>
      </c>
      <c r="F74" s="50">
        <v>44750</v>
      </c>
      <c r="G74" s="50">
        <v>46576</v>
      </c>
      <c r="H74" s="49" t="s">
        <v>17272</v>
      </c>
      <c r="I74" s="49" t="s">
        <v>17273</v>
      </c>
      <c r="J74" s="49" t="s">
        <v>17274</v>
      </c>
      <c r="K74" s="49" t="s">
        <v>33</v>
      </c>
      <c r="L74" s="49" t="s">
        <v>17275</v>
      </c>
      <c r="M74" s="50">
        <v>44750</v>
      </c>
      <c r="N74" s="49" t="s">
        <v>31</v>
      </c>
      <c r="O74" s="49"/>
      <c r="P74" s="49"/>
      <c r="Q74" s="49"/>
      <c r="R74" s="49"/>
      <c r="S74" s="49"/>
      <c r="T74" s="49"/>
      <c r="U74" s="49"/>
      <c r="V74" s="49"/>
      <c r="W74" s="49"/>
    </row>
    <row r="75" spans="1:23" ht="53.25" customHeight="1" x14ac:dyDescent="0.25">
      <c r="A75" s="58" t="s">
        <v>17236</v>
      </c>
      <c r="B75" s="49" t="s">
        <v>17276</v>
      </c>
      <c r="C75" s="49" t="s">
        <v>17122</v>
      </c>
      <c r="D75" s="49" t="s">
        <v>17145</v>
      </c>
      <c r="E75" s="49" t="s">
        <v>17114</v>
      </c>
      <c r="F75" s="50">
        <v>44750</v>
      </c>
      <c r="G75" s="50">
        <v>46576</v>
      </c>
      <c r="H75" s="49" t="s">
        <v>17277</v>
      </c>
      <c r="I75" s="49" t="s">
        <v>17278</v>
      </c>
      <c r="J75" s="49" t="s">
        <v>17279</v>
      </c>
      <c r="K75" s="49" t="s">
        <v>33</v>
      </c>
      <c r="L75" s="49" t="s">
        <v>17280</v>
      </c>
      <c r="M75" s="50">
        <v>44750</v>
      </c>
      <c r="N75" s="49" t="s">
        <v>31</v>
      </c>
      <c r="O75" s="49" t="s">
        <v>17131</v>
      </c>
      <c r="P75" s="49" t="s">
        <v>17114</v>
      </c>
      <c r="Q75" s="49"/>
      <c r="R75" s="49"/>
      <c r="S75" s="49"/>
      <c r="T75" s="49"/>
      <c r="U75" s="49"/>
      <c r="V75" s="49"/>
      <c r="W75" s="49"/>
    </row>
    <row r="76" spans="1:23" ht="43.5" customHeight="1" x14ac:dyDescent="0.25">
      <c r="A76" s="58" t="s">
        <v>17281</v>
      </c>
      <c r="B76" s="49" t="s">
        <v>17121</v>
      </c>
      <c r="C76" s="49" t="s">
        <v>17122</v>
      </c>
      <c r="D76" s="50" t="s">
        <v>17123</v>
      </c>
      <c r="E76" s="49" t="s">
        <v>17124</v>
      </c>
      <c r="F76" s="50">
        <v>43046</v>
      </c>
      <c r="G76" s="50">
        <v>44872</v>
      </c>
      <c r="H76" s="49" t="s">
        <v>17141</v>
      </c>
      <c r="I76" s="49" t="s">
        <v>17142</v>
      </c>
      <c r="J76" s="49" t="s">
        <v>17144</v>
      </c>
      <c r="K76" s="49" t="s">
        <v>33</v>
      </c>
      <c r="L76" s="49" t="s">
        <v>17128</v>
      </c>
      <c r="M76" s="50">
        <v>43046</v>
      </c>
      <c r="N76" s="49" t="s">
        <v>31</v>
      </c>
      <c r="O76" s="49" t="s">
        <v>17131</v>
      </c>
      <c r="P76" s="49" t="s">
        <v>17114</v>
      </c>
      <c r="Q76" s="48">
        <v>44869</v>
      </c>
      <c r="R76" s="48">
        <v>46695</v>
      </c>
      <c r="S76" s="49" t="s">
        <v>17141</v>
      </c>
      <c r="T76" s="49" t="s">
        <v>17282</v>
      </c>
      <c r="U76" s="49" t="s">
        <v>17144</v>
      </c>
      <c r="V76" s="49" t="s">
        <v>33</v>
      </c>
      <c r="W76" s="49" t="s">
        <v>17128</v>
      </c>
    </row>
    <row r="77" spans="1:23" ht="43.5" customHeight="1" x14ac:dyDescent="0.25">
      <c r="A77" s="58" t="s">
        <v>17281</v>
      </c>
      <c r="B77" s="49" t="s">
        <v>17147</v>
      </c>
      <c r="C77" s="53" t="s">
        <v>17148</v>
      </c>
      <c r="D77" s="50" t="s">
        <v>17123</v>
      </c>
      <c r="E77" s="53" t="s">
        <v>17114</v>
      </c>
      <c r="F77" s="59">
        <v>44211</v>
      </c>
      <c r="G77" s="59">
        <v>46037</v>
      </c>
      <c r="H77" s="49" t="s">
        <v>17149</v>
      </c>
      <c r="I77" s="53" t="s">
        <v>17150</v>
      </c>
      <c r="J77" s="53" t="s">
        <v>17151</v>
      </c>
      <c r="K77" s="53" t="s">
        <v>33</v>
      </c>
      <c r="L77" s="53" t="s">
        <v>17147</v>
      </c>
      <c r="M77" s="59">
        <v>44211</v>
      </c>
      <c r="N77" s="49" t="s">
        <v>31</v>
      </c>
      <c r="O77" s="49" t="s">
        <v>17283</v>
      </c>
      <c r="P77" s="53"/>
      <c r="Q77" s="51"/>
      <c r="R77" s="51"/>
      <c r="S77" s="53"/>
      <c r="T77" s="53"/>
      <c r="U77" s="53"/>
      <c r="V77" s="53"/>
      <c r="W77" s="53"/>
    </row>
    <row r="78" spans="1:23" ht="43.5" customHeight="1" x14ac:dyDescent="0.25">
      <c r="A78" s="58" t="s">
        <v>17284</v>
      </c>
      <c r="B78" s="53" t="s">
        <v>17129</v>
      </c>
      <c r="C78" s="53" t="s">
        <v>17122</v>
      </c>
      <c r="D78" s="51" t="s">
        <v>17123</v>
      </c>
      <c r="E78" s="53" t="s">
        <v>17124</v>
      </c>
      <c r="F78" s="51">
        <v>44603</v>
      </c>
      <c r="G78" s="51">
        <v>46429</v>
      </c>
      <c r="H78" s="53" t="s">
        <v>17143</v>
      </c>
      <c r="I78" s="53" t="s">
        <v>17142</v>
      </c>
      <c r="J78" s="53" t="s">
        <v>17144</v>
      </c>
      <c r="K78" s="51" t="s">
        <v>17140</v>
      </c>
      <c r="L78" s="51" t="s">
        <v>33</v>
      </c>
      <c r="M78" s="51">
        <v>44603</v>
      </c>
      <c r="N78" s="53" t="s">
        <v>31</v>
      </c>
      <c r="O78" s="53" t="s">
        <v>30</v>
      </c>
      <c r="P78" s="54"/>
      <c r="Q78" s="62"/>
      <c r="R78" s="62"/>
      <c r="S78" s="54"/>
      <c r="T78" s="54"/>
      <c r="U78" s="54"/>
      <c r="V78" s="54"/>
      <c r="W78" s="54"/>
    </row>
    <row r="79" spans="1:23" ht="43.5" customHeight="1" x14ac:dyDescent="0.25">
      <c r="A79" s="58" t="s">
        <v>17285</v>
      </c>
      <c r="B79" s="49" t="s">
        <v>17121</v>
      </c>
      <c r="C79" s="49" t="s">
        <v>17122</v>
      </c>
      <c r="D79" s="50" t="s">
        <v>17123</v>
      </c>
      <c r="E79" s="49" t="s">
        <v>17124</v>
      </c>
      <c r="F79" s="50">
        <v>43046</v>
      </c>
      <c r="G79" s="50">
        <v>44872</v>
      </c>
      <c r="H79" s="49" t="s">
        <v>17125</v>
      </c>
      <c r="I79" s="49" t="s">
        <v>17126</v>
      </c>
      <c r="J79" s="49" t="s">
        <v>17127</v>
      </c>
      <c r="K79" s="49" t="s">
        <v>33</v>
      </c>
      <c r="L79" s="49" t="s">
        <v>17128</v>
      </c>
      <c r="M79" s="50">
        <v>43046</v>
      </c>
      <c r="N79" s="49" t="s">
        <v>31</v>
      </c>
      <c r="O79" s="49" t="s">
        <v>17131</v>
      </c>
      <c r="P79" s="49" t="s">
        <v>17114</v>
      </c>
      <c r="Q79" s="48">
        <v>44859</v>
      </c>
      <c r="R79" s="48">
        <v>46685</v>
      </c>
      <c r="S79" s="49" t="s">
        <v>17286</v>
      </c>
      <c r="T79" s="49" t="s">
        <v>17287</v>
      </c>
      <c r="U79" s="49" t="s">
        <v>17288</v>
      </c>
      <c r="V79" s="52" t="s">
        <v>33</v>
      </c>
      <c r="W79" s="49" t="s">
        <v>17289</v>
      </c>
    </row>
    <row r="80" spans="1:23" ht="43.5" customHeight="1" x14ac:dyDescent="0.25">
      <c r="A80" s="60" t="s">
        <v>17285</v>
      </c>
      <c r="B80" s="53" t="s">
        <v>17129</v>
      </c>
      <c r="C80" s="53" t="s">
        <v>17122</v>
      </c>
      <c r="D80" s="51" t="s">
        <v>17123</v>
      </c>
      <c r="E80" s="53" t="s">
        <v>17124</v>
      </c>
      <c r="F80" s="59">
        <v>44603</v>
      </c>
      <c r="G80" s="59">
        <v>46429</v>
      </c>
      <c r="H80" s="53" t="s">
        <v>17290</v>
      </c>
      <c r="I80" s="53" t="s">
        <v>17291</v>
      </c>
      <c r="J80" s="51" t="s">
        <v>17292</v>
      </c>
      <c r="K80" s="51" t="s">
        <v>17140</v>
      </c>
      <c r="L80" s="51" t="s">
        <v>33</v>
      </c>
      <c r="M80" s="51">
        <v>44603</v>
      </c>
      <c r="N80" s="53" t="s">
        <v>31</v>
      </c>
      <c r="O80" s="53" t="s">
        <v>30</v>
      </c>
      <c r="P80" s="54"/>
      <c r="Q80" s="51"/>
      <c r="R80" s="51"/>
      <c r="S80" s="53"/>
      <c r="T80" s="53"/>
      <c r="U80" s="53"/>
      <c r="V80" s="54"/>
      <c r="W80" s="53"/>
    </row>
    <row r="81" spans="1:23" ht="43.5" customHeight="1" x14ac:dyDescent="0.25">
      <c r="A81" s="60" t="s">
        <v>17293</v>
      </c>
      <c r="B81" s="53" t="s">
        <v>17294</v>
      </c>
      <c r="C81" s="53" t="s">
        <v>17220</v>
      </c>
      <c r="D81" s="53" t="s">
        <v>17145</v>
      </c>
      <c r="E81" s="53" t="s">
        <v>17114</v>
      </c>
      <c r="F81" s="51">
        <v>44617</v>
      </c>
      <c r="G81" s="51">
        <v>46443</v>
      </c>
      <c r="H81" s="53" t="s">
        <v>17221</v>
      </c>
      <c r="I81" s="53" t="s">
        <v>17222</v>
      </c>
      <c r="J81" s="53" t="s">
        <v>17223</v>
      </c>
      <c r="K81" s="53" t="s">
        <v>33</v>
      </c>
      <c r="L81" s="53" t="s">
        <v>17224</v>
      </c>
      <c r="M81" s="51">
        <v>44617</v>
      </c>
      <c r="N81" s="53" t="s">
        <v>31</v>
      </c>
      <c r="O81" s="53" t="s">
        <v>30</v>
      </c>
      <c r="P81" s="53"/>
      <c r="Q81" s="53"/>
      <c r="R81" s="53"/>
      <c r="S81" s="53"/>
      <c r="T81" s="53"/>
      <c r="U81" s="53"/>
      <c r="V81" s="53"/>
      <c r="W81" s="54"/>
    </row>
    <row r="82" spans="1:23" ht="43.5" customHeight="1" x14ac:dyDescent="0.25">
      <c r="A82" s="60" t="s">
        <v>17295</v>
      </c>
      <c r="B82" s="53" t="s">
        <v>17121</v>
      </c>
      <c r="C82" s="53" t="s">
        <v>17122</v>
      </c>
      <c r="D82" s="53" t="s">
        <v>17123</v>
      </c>
      <c r="E82" s="53" t="s">
        <v>17124</v>
      </c>
      <c r="F82" s="51">
        <v>43046</v>
      </c>
      <c r="G82" s="51">
        <v>44872</v>
      </c>
      <c r="H82" s="53" t="s">
        <v>17125</v>
      </c>
      <c r="I82" s="53" t="s">
        <v>17126</v>
      </c>
      <c r="J82" s="53" t="s">
        <v>17127</v>
      </c>
      <c r="K82" s="53" t="s">
        <v>33</v>
      </c>
      <c r="L82" s="53" t="s">
        <v>17128</v>
      </c>
      <c r="M82" s="51">
        <v>43046</v>
      </c>
      <c r="N82" s="53" t="s">
        <v>31</v>
      </c>
      <c r="O82" s="49" t="s">
        <v>17131</v>
      </c>
      <c r="P82" s="53" t="s">
        <v>17114</v>
      </c>
      <c r="Q82" s="51">
        <v>44872</v>
      </c>
      <c r="R82" s="51">
        <v>46697</v>
      </c>
      <c r="S82" s="53" t="s">
        <v>17125</v>
      </c>
      <c r="T82" s="53" t="s">
        <v>17296</v>
      </c>
      <c r="U82" s="53" t="s">
        <v>17127</v>
      </c>
      <c r="V82" s="53" t="s">
        <v>33</v>
      </c>
      <c r="W82" s="53" t="s">
        <v>17128</v>
      </c>
    </row>
    <row r="83" spans="1:23" ht="43.5" customHeight="1" x14ac:dyDescent="0.25">
      <c r="A83" s="60" t="s">
        <v>17297</v>
      </c>
      <c r="B83" s="53" t="s">
        <v>17129</v>
      </c>
      <c r="C83" s="53" t="s">
        <v>17122</v>
      </c>
      <c r="D83" s="53" t="s">
        <v>17123</v>
      </c>
      <c r="E83" s="53" t="s">
        <v>17124</v>
      </c>
      <c r="F83" s="51">
        <v>44603</v>
      </c>
      <c r="G83" s="51">
        <v>46429</v>
      </c>
      <c r="H83" s="53" t="s">
        <v>17125</v>
      </c>
      <c r="I83" s="53" t="s">
        <v>17126</v>
      </c>
      <c r="J83" s="53" t="s">
        <v>17126</v>
      </c>
      <c r="K83" s="53" t="s">
        <v>17140</v>
      </c>
      <c r="L83" s="53" t="s">
        <v>33</v>
      </c>
      <c r="M83" s="51">
        <v>44603</v>
      </c>
      <c r="N83" s="53" t="s">
        <v>31</v>
      </c>
      <c r="O83" s="53" t="s">
        <v>30</v>
      </c>
      <c r="P83" s="53"/>
      <c r="Q83" s="53"/>
      <c r="R83" s="53"/>
      <c r="S83" s="53"/>
      <c r="T83" s="53"/>
      <c r="U83" s="53"/>
      <c r="V83" s="53"/>
      <c r="W83" s="53"/>
    </row>
    <row r="84" spans="1:23" ht="43.5" customHeight="1" x14ac:dyDescent="0.25">
      <c r="A84" s="60" t="s">
        <v>17298</v>
      </c>
      <c r="B84" s="53" t="s">
        <v>17299</v>
      </c>
      <c r="C84" s="53" t="s">
        <v>17300</v>
      </c>
      <c r="D84" s="53" t="s">
        <v>17123</v>
      </c>
      <c r="E84" s="53" t="s">
        <v>17114</v>
      </c>
      <c r="F84" s="51">
        <v>44246</v>
      </c>
      <c r="G84" s="51">
        <v>46072</v>
      </c>
      <c r="H84" s="53" t="s">
        <v>17301</v>
      </c>
      <c r="I84" s="53" t="s">
        <v>17302</v>
      </c>
      <c r="J84" s="53" t="s">
        <v>17303</v>
      </c>
      <c r="K84" s="53" t="s">
        <v>33</v>
      </c>
      <c r="L84" s="53" t="s">
        <v>17304</v>
      </c>
      <c r="M84" s="51">
        <v>44246</v>
      </c>
      <c r="N84" s="53" t="s">
        <v>31</v>
      </c>
      <c r="O84" s="53" t="s">
        <v>30</v>
      </c>
      <c r="P84" s="53"/>
      <c r="Q84" s="53"/>
      <c r="R84" s="53"/>
      <c r="S84" s="53"/>
      <c r="T84" s="53"/>
      <c r="U84" s="53"/>
      <c r="V84" s="53"/>
      <c r="W84" s="53"/>
    </row>
    <row r="85" spans="1:23" ht="43.5" customHeight="1" x14ac:dyDescent="0.25">
      <c r="A85" s="60" t="s">
        <v>17298</v>
      </c>
      <c r="B85" s="53" t="s">
        <v>17299</v>
      </c>
      <c r="C85" s="53" t="s">
        <v>17305</v>
      </c>
      <c r="D85" s="53" t="s">
        <v>17123</v>
      </c>
      <c r="E85" s="53" t="s">
        <v>17114</v>
      </c>
      <c r="F85" s="51">
        <v>44183</v>
      </c>
      <c r="G85" s="51">
        <v>46009</v>
      </c>
      <c r="H85" s="53" t="s">
        <v>17301</v>
      </c>
      <c r="I85" s="53" t="s">
        <v>17302</v>
      </c>
      <c r="J85" s="53" t="s">
        <v>17303</v>
      </c>
      <c r="K85" s="53" t="s">
        <v>33</v>
      </c>
      <c r="L85" s="53" t="s">
        <v>17304</v>
      </c>
      <c r="M85" s="51">
        <v>44183</v>
      </c>
      <c r="N85" s="53" t="s">
        <v>31</v>
      </c>
      <c r="O85" s="53" t="s">
        <v>30</v>
      </c>
      <c r="P85" s="53"/>
      <c r="Q85" s="53"/>
      <c r="R85" s="53"/>
      <c r="S85" s="53"/>
      <c r="T85" s="53"/>
      <c r="U85" s="53"/>
      <c r="V85" s="53"/>
      <c r="W85" s="53"/>
    </row>
    <row r="86" spans="1:23" ht="43.5" customHeight="1" x14ac:dyDescent="0.25">
      <c r="A86" s="60" t="s">
        <v>17298</v>
      </c>
      <c r="B86" s="53" t="s">
        <v>17306</v>
      </c>
      <c r="C86" s="53" t="s">
        <v>17307</v>
      </c>
      <c r="D86" s="53" t="s">
        <v>17123</v>
      </c>
      <c r="E86" s="53" t="s">
        <v>17114</v>
      </c>
      <c r="F86" s="51">
        <v>44449</v>
      </c>
      <c r="G86" s="51">
        <v>46275</v>
      </c>
      <c r="H86" s="53" t="s">
        <v>17308</v>
      </c>
      <c r="I86" s="53" t="s">
        <v>17309</v>
      </c>
      <c r="J86" s="53" t="s">
        <v>17310</v>
      </c>
      <c r="K86" s="53" t="s">
        <v>33</v>
      </c>
      <c r="L86" s="53" t="s">
        <v>17311</v>
      </c>
      <c r="M86" s="51">
        <v>44450</v>
      </c>
      <c r="N86" s="53" t="s">
        <v>31</v>
      </c>
      <c r="O86" s="53" t="s">
        <v>30</v>
      </c>
      <c r="P86" s="53"/>
      <c r="Q86" s="53"/>
      <c r="R86" s="53"/>
      <c r="S86" s="53"/>
      <c r="T86" s="53"/>
      <c r="U86" s="53"/>
      <c r="V86" s="53"/>
      <c r="W86" s="53"/>
    </row>
    <row r="87" spans="1:23" ht="118.5" customHeight="1" x14ac:dyDescent="0.25">
      <c r="A87" s="60" t="s">
        <v>17312</v>
      </c>
      <c r="B87" s="53" t="s">
        <v>17313</v>
      </c>
      <c r="C87" s="53" t="s">
        <v>17314</v>
      </c>
      <c r="D87" s="53" t="s">
        <v>17123</v>
      </c>
      <c r="E87" s="53" t="s">
        <v>17124</v>
      </c>
      <c r="F87" s="51">
        <v>43514</v>
      </c>
      <c r="G87" s="51">
        <v>45340</v>
      </c>
      <c r="H87" s="53" t="s">
        <v>17315</v>
      </c>
      <c r="I87" s="53" t="s">
        <v>17316</v>
      </c>
      <c r="J87" s="53" t="s">
        <v>17317</v>
      </c>
      <c r="K87" s="53" t="s">
        <v>33</v>
      </c>
      <c r="L87" s="53" t="s">
        <v>17318</v>
      </c>
      <c r="M87" s="51">
        <v>43694</v>
      </c>
      <c r="N87" s="53" t="s">
        <v>31</v>
      </c>
      <c r="O87" s="53" t="s">
        <v>30</v>
      </c>
      <c r="P87" s="53"/>
      <c r="Q87" s="53"/>
      <c r="R87" s="53"/>
      <c r="S87" s="53"/>
      <c r="T87" s="53"/>
      <c r="U87" s="53"/>
      <c r="V87" s="53"/>
      <c r="W87" s="53"/>
    </row>
    <row r="88" spans="1:23" ht="43.5" customHeight="1" x14ac:dyDescent="0.25">
      <c r="A88" s="60" t="s">
        <v>17319</v>
      </c>
      <c r="B88" s="53" t="s">
        <v>17320</v>
      </c>
      <c r="C88" s="53" t="s">
        <v>17321</v>
      </c>
      <c r="D88" s="53" t="s">
        <v>17322</v>
      </c>
      <c r="E88" s="53" t="s">
        <v>17114</v>
      </c>
      <c r="F88" s="51">
        <v>43433</v>
      </c>
      <c r="G88" s="51">
        <v>45259</v>
      </c>
      <c r="H88" s="53" t="s">
        <v>17308</v>
      </c>
      <c r="I88" s="53" t="s">
        <v>17323</v>
      </c>
      <c r="J88" s="53" t="s">
        <v>17324</v>
      </c>
      <c r="K88" s="53" t="s">
        <v>33</v>
      </c>
      <c r="L88" s="53" t="s">
        <v>17325</v>
      </c>
      <c r="M88" s="51">
        <v>43433</v>
      </c>
      <c r="N88" s="53" t="s">
        <v>31</v>
      </c>
      <c r="O88" s="53" t="s">
        <v>30</v>
      </c>
      <c r="P88" s="53"/>
      <c r="Q88" s="53"/>
      <c r="R88" s="53"/>
      <c r="S88" s="53"/>
      <c r="T88" s="53"/>
      <c r="U88" s="53"/>
      <c r="V88" s="53"/>
      <c r="W88" s="53"/>
    </row>
    <row r="89" spans="1:23" ht="43.5" customHeight="1" x14ac:dyDescent="0.25">
      <c r="A89" s="58" t="s">
        <v>17158</v>
      </c>
      <c r="B89" s="49" t="s">
        <v>17327</v>
      </c>
      <c r="C89" s="49" t="s">
        <v>17160</v>
      </c>
      <c r="D89" s="50" t="s">
        <v>17161</v>
      </c>
      <c r="E89" s="49" t="s">
        <v>17124</v>
      </c>
      <c r="F89" s="50">
        <v>43676</v>
      </c>
      <c r="G89" s="50">
        <v>45503</v>
      </c>
      <c r="H89" s="49" t="s">
        <v>17308</v>
      </c>
      <c r="I89" s="49" t="s">
        <v>17323</v>
      </c>
      <c r="J89" s="49" t="s">
        <v>17324</v>
      </c>
      <c r="K89" s="49" t="s">
        <v>33</v>
      </c>
      <c r="L89" s="49" t="s">
        <v>17328</v>
      </c>
      <c r="M89" s="50">
        <v>43676</v>
      </c>
      <c r="N89" s="49" t="s">
        <v>31</v>
      </c>
      <c r="O89" s="49" t="s">
        <v>30</v>
      </c>
      <c r="P89" s="52"/>
      <c r="Q89" s="48"/>
      <c r="R89" s="48"/>
      <c r="S89" s="52"/>
      <c r="T89" s="52"/>
      <c r="U89" s="52"/>
      <c r="V89" s="52"/>
      <c r="W89" s="52"/>
    </row>
    <row r="90" spans="1:23" ht="43.5" customHeight="1" x14ac:dyDescent="0.25">
      <c r="A90" s="58" t="s">
        <v>17158</v>
      </c>
      <c r="B90" s="49" t="s">
        <v>17329</v>
      </c>
      <c r="C90" s="49" t="s">
        <v>17160</v>
      </c>
      <c r="D90" s="50" t="s">
        <v>17161</v>
      </c>
      <c r="E90" s="49" t="s">
        <v>17124</v>
      </c>
      <c r="F90" s="50">
        <v>43676</v>
      </c>
      <c r="G90" s="50">
        <v>45503</v>
      </c>
      <c r="H90" s="49" t="s">
        <v>17308</v>
      </c>
      <c r="I90" s="49" t="s">
        <v>17323</v>
      </c>
      <c r="J90" s="49" t="s">
        <v>17324</v>
      </c>
      <c r="K90" s="49" t="s">
        <v>33</v>
      </c>
      <c r="L90" s="49" t="s">
        <v>17328</v>
      </c>
      <c r="M90" s="50">
        <v>43676</v>
      </c>
      <c r="N90" s="49" t="s">
        <v>31</v>
      </c>
      <c r="O90" s="49" t="s">
        <v>30</v>
      </c>
      <c r="P90" s="52"/>
      <c r="Q90" s="48"/>
      <c r="R90" s="48"/>
      <c r="S90" s="52"/>
      <c r="T90" s="52"/>
      <c r="U90" s="52"/>
      <c r="V90" s="52"/>
      <c r="W90" s="52"/>
    </row>
    <row r="91" spans="1:23" ht="43.5" customHeight="1" x14ac:dyDescent="0.25">
      <c r="A91" s="58" t="s">
        <v>17158</v>
      </c>
      <c r="B91" s="49" t="s">
        <v>17330</v>
      </c>
      <c r="C91" s="49" t="s">
        <v>17160</v>
      </c>
      <c r="D91" s="50" t="s">
        <v>17161</v>
      </c>
      <c r="E91" s="49" t="s">
        <v>17124</v>
      </c>
      <c r="F91" s="50">
        <v>43676</v>
      </c>
      <c r="G91" s="50">
        <v>45503</v>
      </c>
      <c r="H91" s="49" t="s">
        <v>17308</v>
      </c>
      <c r="I91" s="49" t="s">
        <v>17323</v>
      </c>
      <c r="J91" s="49" t="s">
        <v>17324</v>
      </c>
      <c r="K91" s="49" t="s">
        <v>33</v>
      </c>
      <c r="L91" s="49" t="s">
        <v>17328</v>
      </c>
      <c r="M91" s="50">
        <v>43676</v>
      </c>
      <c r="N91" s="49" t="s">
        <v>31</v>
      </c>
      <c r="O91" s="49" t="s">
        <v>30</v>
      </c>
      <c r="P91" s="52"/>
      <c r="Q91" s="48"/>
      <c r="R91" s="48"/>
      <c r="S91" s="52"/>
      <c r="T91" s="52"/>
      <c r="U91" s="52"/>
      <c r="V91" s="52"/>
      <c r="W91" s="52"/>
    </row>
    <row r="92" spans="1:23" ht="43.5" customHeight="1" x14ac:dyDescent="0.25">
      <c r="A92" s="58" t="s">
        <v>17158</v>
      </c>
      <c r="B92" s="49" t="s">
        <v>17331</v>
      </c>
      <c r="C92" s="49" t="s">
        <v>17160</v>
      </c>
      <c r="D92" s="50" t="s">
        <v>17161</v>
      </c>
      <c r="E92" s="49" t="s">
        <v>17124</v>
      </c>
      <c r="F92" s="50">
        <v>43676</v>
      </c>
      <c r="G92" s="50">
        <v>45503</v>
      </c>
      <c r="H92" s="49" t="s">
        <v>17308</v>
      </c>
      <c r="I92" s="49" t="s">
        <v>17323</v>
      </c>
      <c r="J92" s="49" t="s">
        <v>17324</v>
      </c>
      <c r="K92" s="49" t="s">
        <v>33</v>
      </c>
      <c r="L92" s="49" t="s">
        <v>17328</v>
      </c>
      <c r="M92" s="50">
        <v>43676</v>
      </c>
      <c r="N92" s="49" t="s">
        <v>31</v>
      </c>
      <c r="O92" s="49" t="s">
        <v>30</v>
      </c>
      <c r="P92" s="52"/>
      <c r="Q92" s="48"/>
      <c r="R92" s="48"/>
      <c r="S92" s="52"/>
      <c r="T92" s="52"/>
      <c r="U92" s="52"/>
      <c r="V92" s="52"/>
      <c r="W92" s="52"/>
    </row>
    <row r="93" spans="1:23" ht="43.5" customHeight="1" x14ac:dyDescent="0.25">
      <c r="A93" s="58" t="s">
        <v>17158</v>
      </c>
      <c r="B93" s="49" t="s">
        <v>17332</v>
      </c>
      <c r="C93" s="49" t="s">
        <v>17160</v>
      </c>
      <c r="D93" s="50" t="s">
        <v>17161</v>
      </c>
      <c r="E93" s="49" t="s">
        <v>17124</v>
      </c>
      <c r="F93" s="50">
        <v>43700</v>
      </c>
      <c r="G93" s="50">
        <v>45527</v>
      </c>
      <c r="H93" s="49" t="s">
        <v>17308</v>
      </c>
      <c r="I93" s="49" t="s">
        <v>17323</v>
      </c>
      <c r="J93" s="49" t="s">
        <v>17324</v>
      </c>
      <c r="K93" s="49" t="s">
        <v>33</v>
      </c>
      <c r="L93" s="49" t="s">
        <v>17333</v>
      </c>
      <c r="M93" s="50">
        <v>43700</v>
      </c>
      <c r="N93" s="49" t="s">
        <v>31</v>
      </c>
      <c r="O93" s="49" t="s">
        <v>30</v>
      </c>
      <c r="P93" s="52"/>
      <c r="Q93" s="48"/>
      <c r="R93" s="48"/>
      <c r="S93" s="52"/>
      <c r="T93" s="52"/>
      <c r="U93" s="52"/>
      <c r="V93" s="52"/>
      <c r="W93" s="52"/>
    </row>
    <row r="94" spans="1:23" ht="43.5" customHeight="1" x14ac:dyDescent="0.25">
      <c r="A94" s="58" t="s">
        <v>17158</v>
      </c>
      <c r="B94" s="49" t="s">
        <v>17334</v>
      </c>
      <c r="C94" s="49" t="s">
        <v>17160</v>
      </c>
      <c r="D94" s="50" t="s">
        <v>17161</v>
      </c>
      <c r="E94" s="49" t="s">
        <v>17124</v>
      </c>
      <c r="F94" s="50">
        <v>43700</v>
      </c>
      <c r="G94" s="50">
        <v>45527</v>
      </c>
      <c r="H94" s="49" t="s">
        <v>17308</v>
      </c>
      <c r="I94" s="49" t="s">
        <v>17323</v>
      </c>
      <c r="J94" s="49" t="s">
        <v>17324</v>
      </c>
      <c r="K94" s="49" t="s">
        <v>33</v>
      </c>
      <c r="L94" s="49" t="s">
        <v>17333</v>
      </c>
      <c r="M94" s="50">
        <v>43700</v>
      </c>
      <c r="N94" s="49" t="s">
        <v>31</v>
      </c>
      <c r="O94" s="49" t="s">
        <v>30</v>
      </c>
      <c r="P94" s="52"/>
      <c r="Q94" s="48"/>
      <c r="R94" s="48"/>
      <c r="S94" s="52"/>
      <c r="T94" s="52"/>
      <c r="U94" s="52"/>
      <c r="V94" s="52"/>
      <c r="W94" s="52"/>
    </row>
    <row r="95" spans="1:23" ht="43.5" customHeight="1" x14ac:dyDescent="0.25">
      <c r="A95" s="58" t="s">
        <v>17158</v>
      </c>
      <c r="B95" s="49" t="s">
        <v>17335</v>
      </c>
      <c r="C95" s="49" t="s">
        <v>17160</v>
      </c>
      <c r="D95" s="50" t="s">
        <v>17161</v>
      </c>
      <c r="E95" s="49" t="s">
        <v>17124</v>
      </c>
      <c r="F95" s="50">
        <v>43700</v>
      </c>
      <c r="G95" s="50">
        <v>45527</v>
      </c>
      <c r="H95" s="49" t="s">
        <v>17308</v>
      </c>
      <c r="I95" s="49" t="s">
        <v>17323</v>
      </c>
      <c r="J95" s="49" t="s">
        <v>17324</v>
      </c>
      <c r="K95" s="49" t="s">
        <v>33</v>
      </c>
      <c r="L95" s="49" t="s">
        <v>17333</v>
      </c>
      <c r="M95" s="50">
        <v>43700</v>
      </c>
      <c r="N95" s="49" t="s">
        <v>31</v>
      </c>
      <c r="O95" s="49" t="s">
        <v>30</v>
      </c>
      <c r="P95" s="52"/>
      <c r="Q95" s="48"/>
      <c r="R95" s="48"/>
      <c r="S95" s="52"/>
      <c r="T95" s="52"/>
      <c r="U95" s="52"/>
      <c r="V95" s="52"/>
      <c r="W95" s="52"/>
    </row>
    <row r="96" spans="1:23" ht="43.5" customHeight="1" x14ac:dyDescent="0.25">
      <c r="A96" s="58" t="s">
        <v>17158</v>
      </c>
      <c r="B96" s="49" t="s">
        <v>17336</v>
      </c>
      <c r="C96" s="49" t="s">
        <v>17160</v>
      </c>
      <c r="D96" s="50" t="s">
        <v>17161</v>
      </c>
      <c r="E96" s="49" t="s">
        <v>17124</v>
      </c>
      <c r="F96" s="50">
        <v>43700</v>
      </c>
      <c r="G96" s="50">
        <v>45527</v>
      </c>
      <c r="H96" s="49" t="s">
        <v>17308</v>
      </c>
      <c r="I96" s="49" t="s">
        <v>17323</v>
      </c>
      <c r="J96" s="49" t="s">
        <v>17324</v>
      </c>
      <c r="K96" s="49" t="s">
        <v>33</v>
      </c>
      <c r="L96" s="49" t="s">
        <v>17333</v>
      </c>
      <c r="M96" s="50">
        <v>43700</v>
      </c>
      <c r="N96" s="49" t="s">
        <v>31</v>
      </c>
      <c r="O96" s="49" t="s">
        <v>30</v>
      </c>
      <c r="P96" s="52"/>
      <c r="Q96" s="48"/>
      <c r="R96" s="48"/>
      <c r="S96" s="52"/>
      <c r="T96" s="52"/>
      <c r="U96" s="52"/>
      <c r="V96" s="52"/>
      <c r="W96" s="52"/>
    </row>
    <row r="97" spans="1:23" ht="43.5" customHeight="1" x14ac:dyDescent="0.25">
      <c r="A97" s="58" t="s">
        <v>17158</v>
      </c>
      <c r="B97" s="49" t="s">
        <v>17337</v>
      </c>
      <c r="C97" s="49" t="s">
        <v>17160</v>
      </c>
      <c r="D97" s="50" t="s">
        <v>17161</v>
      </c>
      <c r="E97" s="49" t="s">
        <v>17124</v>
      </c>
      <c r="F97" s="50">
        <v>43700</v>
      </c>
      <c r="G97" s="50">
        <v>45527</v>
      </c>
      <c r="H97" s="49" t="s">
        <v>17308</v>
      </c>
      <c r="I97" s="49" t="s">
        <v>17323</v>
      </c>
      <c r="J97" s="49" t="s">
        <v>17324</v>
      </c>
      <c r="K97" s="49" t="s">
        <v>33</v>
      </c>
      <c r="L97" s="49" t="s">
        <v>17333</v>
      </c>
      <c r="M97" s="50">
        <v>43700</v>
      </c>
      <c r="N97" s="49" t="s">
        <v>31</v>
      </c>
      <c r="O97" s="49" t="s">
        <v>30</v>
      </c>
      <c r="P97" s="52"/>
      <c r="Q97" s="48"/>
      <c r="R97" s="48"/>
      <c r="S97" s="52"/>
      <c r="T97" s="52"/>
      <c r="U97" s="52"/>
      <c r="V97" s="52"/>
      <c r="W97" s="52"/>
    </row>
    <row r="98" spans="1:23" ht="43.5" customHeight="1" x14ac:dyDescent="0.25">
      <c r="A98" s="58" t="s">
        <v>17158</v>
      </c>
      <c r="B98" s="49" t="s">
        <v>17338</v>
      </c>
      <c r="C98" s="49" t="s">
        <v>17160</v>
      </c>
      <c r="D98" s="50" t="s">
        <v>17161</v>
      </c>
      <c r="E98" s="49" t="s">
        <v>17124</v>
      </c>
      <c r="F98" s="50">
        <v>43742</v>
      </c>
      <c r="G98" s="50">
        <v>45569</v>
      </c>
      <c r="H98" s="49" t="s">
        <v>17308</v>
      </c>
      <c r="I98" s="49" t="s">
        <v>17323</v>
      </c>
      <c r="J98" s="49" t="s">
        <v>17324</v>
      </c>
      <c r="K98" s="49" t="s">
        <v>33</v>
      </c>
      <c r="L98" s="49" t="s">
        <v>17339</v>
      </c>
      <c r="M98" s="50">
        <v>43742</v>
      </c>
      <c r="N98" s="49" t="s">
        <v>31</v>
      </c>
      <c r="O98" s="49" t="s">
        <v>30</v>
      </c>
      <c r="P98" s="52"/>
      <c r="Q98" s="48"/>
      <c r="R98" s="48"/>
      <c r="S98" s="52"/>
      <c r="T98" s="52"/>
      <c r="U98" s="52"/>
      <c r="V98" s="52"/>
      <c r="W98" s="52"/>
    </row>
    <row r="99" spans="1:23" ht="43.5" customHeight="1" x14ac:dyDescent="0.25">
      <c r="A99" s="58" t="s">
        <v>17158</v>
      </c>
      <c r="B99" s="49" t="s">
        <v>17340</v>
      </c>
      <c r="C99" s="49" t="s">
        <v>17160</v>
      </c>
      <c r="D99" s="50" t="s">
        <v>17161</v>
      </c>
      <c r="E99" s="49" t="s">
        <v>17124</v>
      </c>
      <c r="F99" s="50">
        <v>43763</v>
      </c>
      <c r="G99" s="50">
        <v>45590</v>
      </c>
      <c r="H99" s="49" t="s">
        <v>17308</v>
      </c>
      <c r="I99" s="49" t="s">
        <v>17323</v>
      </c>
      <c r="J99" s="49" t="s">
        <v>17324</v>
      </c>
      <c r="K99" s="49" t="s">
        <v>33</v>
      </c>
      <c r="L99" s="49" t="s">
        <v>17341</v>
      </c>
      <c r="M99" s="50">
        <v>43763</v>
      </c>
      <c r="N99" s="49" t="s">
        <v>31</v>
      </c>
      <c r="O99" s="49" t="s">
        <v>30</v>
      </c>
      <c r="P99" s="52"/>
      <c r="Q99" s="48"/>
      <c r="R99" s="48"/>
      <c r="S99" s="52"/>
      <c r="T99" s="52"/>
      <c r="U99" s="52"/>
      <c r="V99" s="52"/>
      <c r="W99" s="52"/>
    </row>
    <row r="100" spans="1:23" ht="43.5" customHeight="1" x14ac:dyDescent="0.25">
      <c r="A100" s="58" t="s">
        <v>17158</v>
      </c>
      <c r="B100" s="49" t="s">
        <v>17342</v>
      </c>
      <c r="C100" s="49" t="s">
        <v>17160</v>
      </c>
      <c r="D100" s="50" t="s">
        <v>17161</v>
      </c>
      <c r="E100" s="49" t="s">
        <v>17124</v>
      </c>
      <c r="F100" s="50">
        <v>43763</v>
      </c>
      <c r="G100" s="50">
        <v>45590</v>
      </c>
      <c r="H100" s="49" t="s">
        <v>17308</v>
      </c>
      <c r="I100" s="49" t="s">
        <v>17323</v>
      </c>
      <c r="J100" s="49" t="s">
        <v>17324</v>
      </c>
      <c r="K100" s="49" t="s">
        <v>33</v>
      </c>
      <c r="L100" s="49" t="s">
        <v>17341</v>
      </c>
      <c r="M100" s="50">
        <v>43763</v>
      </c>
      <c r="N100" s="49" t="s">
        <v>31</v>
      </c>
      <c r="O100" s="49" t="s">
        <v>30</v>
      </c>
      <c r="P100" s="52"/>
      <c r="Q100" s="48"/>
      <c r="R100" s="48"/>
      <c r="S100" s="52"/>
      <c r="T100" s="52"/>
      <c r="U100" s="52"/>
      <c r="V100" s="52"/>
      <c r="W100" s="52"/>
    </row>
    <row r="101" spans="1:23" ht="43.5" customHeight="1" x14ac:dyDescent="0.25">
      <c r="A101" s="58" t="s">
        <v>17158</v>
      </c>
      <c r="B101" s="49" t="s">
        <v>17343</v>
      </c>
      <c r="C101" s="49" t="s">
        <v>17160</v>
      </c>
      <c r="D101" s="50" t="s">
        <v>17161</v>
      </c>
      <c r="E101" s="49" t="s">
        <v>17124</v>
      </c>
      <c r="F101" s="50">
        <v>43763</v>
      </c>
      <c r="G101" s="50">
        <v>45590</v>
      </c>
      <c r="H101" s="49" t="s">
        <v>17308</v>
      </c>
      <c r="I101" s="49" t="s">
        <v>17323</v>
      </c>
      <c r="J101" s="49" t="s">
        <v>17324</v>
      </c>
      <c r="K101" s="49" t="s">
        <v>33</v>
      </c>
      <c r="L101" s="49" t="s">
        <v>17341</v>
      </c>
      <c r="M101" s="50">
        <v>43763</v>
      </c>
      <c r="N101" s="49" t="s">
        <v>31</v>
      </c>
      <c r="O101" s="49" t="s">
        <v>30</v>
      </c>
      <c r="P101" s="52"/>
      <c r="Q101" s="48"/>
      <c r="R101" s="48"/>
      <c r="S101" s="52"/>
      <c r="T101" s="52"/>
      <c r="U101" s="52"/>
      <c r="V101" s="52"/>
      <c r="W101" s="52"/>
    </row>
    <row r="102" spans="1:23" ht="43.5" customHeight="1" x14ac:dyDescent="0.25">
      <c r="A102" s="58" t="s">
        <v>17158</v>
      </c>
      <c r="B102" s="49" t="s">
        <v>17344</v>
      </c>
      <c r="C102" s="49" t="s">
        <v>17160</v>
      </c>
      <c r="D102" s="50" t="s">
        <v>17161</v>
      </c>
      <c r="E102" s="49" t="s">
        <v>17124</v>
      </c>
      <c r="F102" s="50">
        <v>43763</v>
      </c>
      <c r="G102" s="50">
        <v>45590</v>
      </c>
      <c r="H102" s="49" t="s">
        <v>17308</v>
      </c>
      <c r="I102" s="49" t="s">
        <v>17323</v>
      </c>
      <c r="J102" s="49" t="s">
        <v>17324</v>
      </c>
      <c r="K102" s="49" t="s">
        <v>33</v>
      </c>
      <c r="L102" s="49" t="s">
        <v>17341</v>
      </c>
      <c r="M102" s="50">
        <v>43763</v>
      </c>
      <c r="N102" s="49" t="s">
        <v>31</v>
      </c>
      <c r="O102" s="49" t="s">
        <v>30</v>
      </c>
      <c r="P102" s="52"/>
      <c r="Q102" s="48"/>
      <c r="R102" s="48"/>
      <c r="S102" s="52"/>
      <c r="T102" s="52"/>
      <c r="U102" s="52"/>
      <c r="V102" s="52"/>
      <c r="W102" s="52"/>
    </row>
    <row r="103" spans="1:23" ht="43.5" customHeight="1" x14ac:dyDescent="0.25">
      <c r="A103" s="58" t="s">
        <v>17158</v>
      </c>
      <c r="B103" s="49" t="s">
        <v>17345</v>
      </c>
      <c r="C103" s="49" t="s">
        <v>17160</v>
      </c>
      <c r="D103" s="50" t="s">
        <v>17161</v>
      </c>
      <c r="E103" s="49" t="s">
        <v>17124</v>
      </c>
      <c r="F103" s="50">
        <v>43763</v>
      </c>
      <c r="G103" s="50">
        <v>45590</v>
      </c>
      <c r="H103" s="49" t="s">
        <v>17308</v>
      </c>
      <c r="I103" s="49" t="s">
        <v>17323</v>
      </c>
      <c r="J103" s="49" t="s">
        <v>17324</v>
      </c>
      <c r="K103" s="49" t="s">
        <v>33</v>
      </c>
      <c r="L103" s="49" t="s">
        <v>17341</v>
      </c>
      <c r="M103" s="50">
        <v>43763</v>
      </c>
      <c r="N103" s="49" t="s">
        <v>31</v>
      </c>
      <c r="O103" s="49" t="s">
        <v>30</v>
      </c>
      <c r="P103" s="52"/>
      <c r="Q103" s="48"/>
      <c r="R103" s="48"/>
      <c r="S103" s="52"/>
      <c r="T103" s="52"/>
      <c r="U103" s="52"/>
      <c r="V103" s="52"/>
      <c r="W103" s="52"/>
    </row>
    <row r="104" spans="1:23" ht="43.5" customHeight="1" x14ac:dyDescent="0.25">
      <c r="A104" s="58" t="s">
        <v>17158</v>
      </c>
      <c r="B104" s="49" t="s">
        <v>17346</v>
      </c>
      <c r="C104" s="49" t="s">
        <v>17160</v>
      </c>
      <c r="D104" s="50" t="s">
        <v>17161</v>
      </c>
      <c r="E104" s="49" t="s">
        <v>17124</v>
      </c>
      <c r="F104" s="50">
        <v>43763</v>
      </c>
      <c r="G104" s="50">
        <v>45590</v>
      </c>
      <c r="H104" s="49" t="s">
        <v>17308</v>
      </c>
      <c r="I104" s="49" t="s">
        <v>17323</v>
      </c>
      <c r="J104" s="49" t="s">
        <v>17324</v>
      </c>
      <c r="K104" s="49" t="s">
        <v>33</v>
      </c>
      <c r="L104" s="49" t="s">
        <v>17341</v>
      </c>
      <c r="M104" s="50">
        <v>43763</v>
      </c>
      <c r="N104" s="49" t="s">
        <v>31</v>
      </c>
      <c r="O104" s="49" t="s">
        <v>30</v>
      </c>
      <c r="P104" s="52"/>
      <c r="Q104" s="48"/>
      <c r="R104" s="48"/>
      <c r="S104" s="52"/>
      <c r="T104" s="52"/>
      <c r="U104" s="52"/>
      <c r="V104" s="52"/>
      <c r="W104" s="52"/>
    </row>
    <row r="105" spans="1:23" ht="43.5" customHeight="1" x14ac:dyDescent="0.25">
      <c r="A105" s="58" t="s">
        <v>17158</v>
      </c>
      <c r="B105" s="49" t="s">
        <v>17347</v>
      </c>
      <c r="C105" s="49" t="s">
        <v>17160</v>
      </c>
      <c r="D105" s="50" t="s">
        <v>17161</v>
      </c>
      <c r="E105" s="49" t="s">
        <v>17124</v>
      </c>
      <c r="F105" s="50">
        <v>43763</v>
      </c>
      <c r="G105" s="50">
        <v>45590</v>
      </c>
      <c r="H105" s="49" t="s">
        <v>17308</v>
      </c>
      <c r="I105" s="49" t="s">
        <v>17323</v>
      </c>
      <c r="J105" s="49" t="s">
        <v>17324</v>
      </c>
      <c r="K105" s="49" t="s">
        <v>33</v>
      </c>
      <c r="L105" s="49" t="s">
        <v>17341</v>
      </c>
      <c r="M105" s="50">
        <v>43763</v>
      </c>
      <c r="N105" s="49" t="s">
        <v>31</v>
      </c>
      <c r="O105" s="49" t="s">
        <v>30</v>
      </c>
      <c r="P105" s="52"/>
      <c r="Q105" s="48"/>
      <c r="R105" s="48"/>
      <c r="S105" s="52"/>
      <c r="T105" s="52"/>
      <c r="U105" s="52"/>
      <c r="V105" s="52"/>
      <c r="W105" s="52"/>
    </row>
    <row r="106" spans="1:23" ht="43.5" customHeight="1" x14ac:dyDescent="0.25">
      <c r="A106" s="58" t="s">
        <v>17158</v>
      </c>
      <c r="B106" s="49" t="s">
        <v>17348</v>
      </c>
      <c r="C106" s="49" t="s">
        <v>17160</v>
      </c>
      <c r="D106" s="50" t="s">
        <v>17161</v>
      </c>
      <c r="E106" s="49" t="s">
        <v>17124</v>
      </c>
      <c r="F106" s="50">
        <v>43763</v>
      </c>
      <c r="G106" s="50">
        <v>45590</v>
      </c>
      <c r="H106" s="49" t="s">
        <v>17308</v>
      </c>
      <c r="I106" s="49" t="s">
        <v>17323</v>
      </c>
      <c r="J106" s="49" t="s">
        <v>17324</v>
      </c>
      <c r="K106" s="49" t="s">
        <v>33</v>
      </c>
      <c r="L106" s="49" t="s">
        <v>17341</v>
      </c>
      <c r="M106" s="50">
        <v>43763</v>
      </c>
      <c r="N106" s="49" t="s">
        <v>31</v>
      </c>
      <c r="O106" s="49" t="s">
        <v>30</v>
      </c>
      <c r="P106" s="52"/>
      <c r="Q106" s="48"/>
      <c r="R106" s="48"/>
      <c r="S106" s="52"/>
      <c r="T106" s="52"/>
      <c r="U106" s="52"/>
      <c r="V106" s="52"/>
      <c r="W106" s="52"/>
    </row>
    <row r="107" spans="1:23" ht="43.5" customHeight="1" x14ac:dyDescent="0.25">
      <c r="A107" s="58" t="s">
        <v>17158</v>
      </c>
      <c r="B107" s="49" t="s">
        <v>17349</v>
      </c>
      <c r="C107" s="49" t="s">
        <v>17160</v>
      </c>
      <c r="D107" s="50" t="s">
        <v>17161</v>
      </c>
      <c r="E107" s="49" t="s">
        <v>17124</v>
      </c>
      <c r="F107" s="50">
        <v>43763</v>
      </c>
      <c r="G107" s="50">
        <v>45590</v>
      </c>
      <c r="H107" s="49" t="s">
        <v>17308</v>
      </c>
      <c r="I107" s="49" t="s">
        <v>17323</v>
      </c>
      <c r="J107" s="49" t="s">
        <v>17324</v>
      </c>
      <c r="K107" s="49" t="s">
        <v>33</v>
      </c>
      <c r="L107" s="49" t="s">
        <v>17341</v>
      </c>
      <c r="M107" s="50">
        <v>43763</v>
      </c>
      <c r="N107" s="49" t="s">
        <v>31</v>
      </c>
      <c r="O107" s="49" t="s">
        <v>30</v>
      </c>
      <c r="P107" s="52"/>
      <c r="Q107" s="48"/>
      <c r="R107" s="48"/>
      <c r="S107" s="52"/>
      <c r="T107" s="52"/>
      <c r="U107" s="52"/>
      <c r="V107" s="52"/>
      <c r="W107" s="52"/>
    </row>
    <row r="108" spans="1:23" ht="43.5" customHeight="1" x14ac:dyDescent="0.25">
      <c r="A108" s="58" t="s">
        <v>17158</v>
      </c>
      <c r="B108" s="49" t="s">
        <v>17350</v>
      </c>
      <c r="C108" s="49" t="s">
        <v>17160</v>
      </c>
      <c r="D108" s="50" t="s">
        <v>17161</v>
      </c>
      <c r="E108" s="49" t="s">
        <v>17124</v>
      </c>
      <c r="F108" s="50">
        <v>43763</v>
      </c>
      <c r="G108" s="50">
        <v>45590</v>
      </c>
      <c r="H108" s="49" t="s">
        <v>17308</v>
      </c>
      <c r="I108" s="49" t="s">
        <v>17323</v>
      </c>
      <c r="J108" s="49" t="s">
        <v>17324</v>
      </c>
      <c r="K108" s="49" t="s">
        <v>33</v>
      </c>
      <c r="L108" s="49" t="s">
        <v>17341</v>
      </c>
      <c r="M108" s="50">
        <v>43763</v>
      </c>
      <c r="N108" s="49" t="s">
        <v>31</v>
      </c>
      <c r="O108" s="49" t="s">
        <v>30</v>
      </c>
      <c r="P108" s="52"/>
      <c r="Q108" s="48"/>
      <c r="R108" s="48"/>
      <c r="S108" s="52"/>
      <c r="T108" s="52"/>
      <c r="U108" s="52"/>
      <c r="V108" s="52"/>
      <c r="W108" s="52"/>
    </row>
    <row r="109" spans="1:23" ht="43.5" customHeight="1" x14ac:dyDescent="0.25">
      <c r="A109" s="58" t="s">
        <v>17158</v>
      </c>
      <c r="B109" s="49" t="s">
        <v>17351</v>
      </c>
      <c r="C109" s="49" t="s">
        <v>17160</v>
      </c>
      <c r="D109" s="50" t="s">
        <v>17161</v>
      </c>
      <c r="E109" s="49" t="s">
        <v>17124</v>
      </c>
      <c r="F109" s="50">
        <v>43949</v>
      </c>
      <c r="G109" s="50">
        <v>45775</v>
      </c>
      <c r="H109" s="49" t="s">
        <v>17308</v>
      </c>
      <c r="I109" s="49" t="s">
        <v>17352</v>
      </c>
      <c r="J109" s="49" t="s">
        <v>17353</v>
      </c>
      <c r="K109" s="49" t="s">
        <v>33</v>
      </c>
      <c r="L109" s="49" t="s">
        <v>17354</v>
      </c>
      <c r="M109" s="50">
        <v>43949</v>
      </c>
      <c r="N109" s="49" t="s">
        <v>31</v>
      </c>
      <c r="O109" s="49" t="s">
        <v>30</v>
      </c>
      <c r="P109" s="52"/>
      <c r="Q109" s="48"/>
      <c r="R109" s="48"/>
      <c r="S109" s="52"/>
      <c r="T109" s="52"/>
      <c r="U109" s="52"/>
      <c r="V109" s="52"/>
      <c r="W109" s="52"/>
    </row>
    <row r="110" spans="1:23" ht="43.5" customHeight="1" x14ac:dyDescent="0.25">
      <c r="A110" s="58" t="s">
        <v>17158</v>
      </c>
      <c r="B110" s="49" t="s">
        <v>17355</v>
      </c>
      <c r="C110" s="49" t="s">
        <v>17160</v>
      </c>
      <c r="D110" s="50" t="s">
        <v>17161</v>
      </c>
      <c r="E110" s="49" t="s">
        <v>17124</v>
      </c>
      <c r="F110" s="50">
        <v>43949</v>
      </c>
      <c r="G110" s="50">
        <v>45775</v>
      </c>
      <c r="H110" s="49" t="s">
        <v>17308</v>
      </c>
      <c r="I110" s="49" t="s">
        <v>17352</v>
      </c>
      <c r="J110" s="49" t="s">
        <v>17353</v>
      </c>
      <c r="K110" s="49" t="s">
        <v>33</v>
      </c>
      <c r="L110" s="49" t="s">
        <v>17356</v>
      </c>
      <c r="M110" s="50">
        <v>43949</v>
      </c>
      <c r="N110" s="49" t="s">
        <v>31</v>
      </c>
      <c r="O110" s="49" t="s">
        <v>30</v>
      </c>
      <c r="P110" s="52"/>
      <c r="Q110" s="48"/>
      <c r="R110" s="48"/>
      <c r="S110" s="52"/>
      <c r="T110" s="52"/>
      <c r="U110" s="52"/>
      <c r="V110" s="52"/>
      <c r="W110" s="52"/>
    </row>
    <row r="111" spans="1:23" ht="43.5" customHeight="1" x14ac:dyDescent="0.25">
      <c r="A111" s="58" t="s">
        <v>17158</v>
      </c>
      <c r="B111" s="49" t="s">
        <v>17357</v>
      </c>
      <c r="C111" s="49" t="s">
        <v>17160</v>
      </c>
      <c r="D111" s="50" t="s">
        <v>17161</v>
      </c>
      <c r="E111" s="49" t="s">
        <v>17124</v>
      </c>
      <c r="F111" s="50">
        <v>43966</v>
      </c>
      <c r="G111" s="50">
        <v>45792</v>
      </c>
      <c r="H111" s="49" t="s">
        <v>17308</v>
      </c>
      <c r="I111" s="49" t="s">
        <v>17352</v>
      </c>
      <c r="J111" s="49" t="s">
        <v>17353</v>
      </c>
      <c r="K111" s="49" t="s">
        <v>33</v>
      </c>
      <c r="L111" s="49" t="s">
        <v>17358</v>
      </c>
      <c r="M111" s="50">
        <v>43966</v>
      </c>
      <c r="N111" s="49" t="s">
        <v>31</v>
      </c>
      <c r="O111" s="49" t="s">
        <v>30</v>
      </c>
      <c r="P111" s="52"/>
      <c r="Q111" s="48"/>
      <c r="R111" s="48"/>
      <c r="S111" s="52"/>
      <c r="T111" s="52"/>
      <c r="U111" s="52"/>
      <c r="V111" s="52"/>
      <c r="W111" s="52"/>
    </row>
    <row r="112" spans="1:23" ht="43.5" customHeight="1" x14ac:dyDescent="0.25">
      <c r="A112" s="58" t="s">
        <v>17158</v>
      </c>
      <c r="B112" s="49" t="s">
        <v>17359</v>
      </c>
      <c r="C112" s="49" t="s">
        <v>17160</v>
      </c>
      <c r="D112" s="50" t="s">
        <v>17161</v>
      </c>
      <c r="E112" s="49" t="s">
        <v>17124</v>
      </c>
      <c r="F112" s="50">
        <v>43966</v>
      </c>
      <c r="G112" s="50">
        <v>45792</v>
      </c>
      <c r="H112" s="49" t="s">
        <v>17308</v>
      </c>
      <c r="I112" s="49" t="s">
        <v>17352</v>
      </c>
      <c r="J112" s="49" t="s">
        <v>17353</v>
      </c>
      <c r="K112" s="49" t="s">
        <v>33</v>
      </c>
      <c r="L112" s="49" t="s">
        <v>17358</v>
      </c>
      <c r="M112" s="50">
        <v>43966</v>
      </c>
      <c r="N112" s="49" t="s">
        <v>31</v>
      </c>
      <c r="O112" s="49" t="s">
        <v>30</v>
      </c>
      <c r="P112" s="52"/>
      <c r="Q112" s="48"/>
      <c r="R112" s="48"/>
      <c r="S112" s="52"/>
      <c r="T112" s="52"/>
      <c r="U112" s="52"/>
      <c r="V112" s="52"/>
      <c r="W112" s="52"/>
    </row>
    <row r="113" spans="1:23" ht="43.5" customHeight="1" x14ac:dyDescent="0.25">
      <c r="A113" s="58" t="s">
        <v>17158</v>
      </c>
      <c r="B113" s="49" t="s">
        <v>17360</v>
      </c>
      <c r="C113" s="49" t="s">
        <v>17160</v>
      </c>
      <c r="D113" s="50" t="s">
        <v>17161</v>
      </c>
      <c r="E113" s="49" t="s">
        <v>17124</v>
      </c>
      <c r="F113" s="50">
        <v>43966</v>
      </c>
      <c r="G113" s="50">
        <v>45792</v>
      </c>
      <c r="H113" s="49" t="s">
        <v>17308</v>
      </c>
      <c r="I113" s="49" t="s">
        <v>17352</v>
      </c>
      <c r="J113" s="49" t="s">
        <v>17353</v>
      </c>
      <c r="K113" s="49" t="s">
        <v>33</v>
      </c>
      <c r="L113" s="49" t="s">
        <v>17358</v>
      </c>
      <c r="M113" s="50">
        <v>43966</v>
      </c>
      <c r="N113" s="49" t="s">
        <v>31</v>
      </c>
      <c r="O113" s="49" t="s">
        <v>30</v>
      </c>
      <c r="P113" s="52"/>
      <c r="Q113" s="48"/>
      <c r="R113" s="48"/>
      <c r="S113" s="52"/>
      <c r="T113" s="52"/>
      <c r="U113" s="52"/>
      <c r="V113" s="52"/>
      <c r="W113" s="52"/>
    </row>
    <row r="114" spans="1:23" ht="43.5" customHeight="1" x14ac:dyDescent="0.25">
      <c r="A114" s="58" t="s">
        <v>17158</v>
      </c>
      <c r="B114" s="49" t="s">
        <v>17361</v>
      </c>
      <c r="C114" s="49" t="s">
        <v>17160</v>
      </c>
      <c r="D114" s="50" t="s">
        <v>17161</v>
      </c>
      <c r="E114" s="49" t="s">
        <v>17124</v>
      </c>
      <c r="F114" s="50">
        <v>44001</v>
      </c>
      <c r="G114" s="50">
        <v>45827</v>
      </c>
      <c r="H114" s="49" t="s">
        <v>17308</v>
      </c>
      <c r="I114" s="49" t="s">
        <v>17352</v>
      </c>
      <c r="J114" s="49" t="s">
        <v>17353</v>
      </c>
      <c r="K114" s="49" t="s">
        <v>33</v>
      </c>
      <c r="L114" s="49" t="s">
        <v>17362</v>
      </c>
      <c r="M114" s="50">
        <v>44001</v>
      </c>
      <c r="N114" s="49" t="s">
        <v>31</v>
      </c>
      <c r="O114" s="49" t="s">
        <v>30</v>
      </c>
      <c r="P114" s="52"/>
      <c r="Q114" s="48"/>
      <c r="R114" s="48"/>
      <c r="S114" s="52"/>
      <c r="T114" s="52"/>
      <c r="U114" s="52"/>
      <c r="V114" s="52"/>
      <c r="W114" s="52"/>
    </row>
    <row r="115" spans="1:23" ht="43.5" customHeight="1" x14ac:dyDescent="0.25">
      <c r="A115" s="58" t="s">
        <v>17158</v>
      </c>
      <c r="B115" s="49" t="s">
        <v>17363</v>
      </c>
      <c r="C115" s="49" t="s">
        <v>17160</v>
      </c>
      <c r="D115" s="50" t="s">
        <v>17161</v>
      </c>
      <c r="E115" s="49" t="s">
        <v>17114</v>
      </c>
      <c r="F115" s="50">
        <v>44022</v>
      </c>
      <c r="G115" s="50">
        <v>45848</v>
      </c>
      <c r="H115" s="49" t="s">
        <v>17308</v>
      </c>
      <c r="I115" s="49" t="s">
        <v>17352</v>
      </c>
      <c r="J115" s="49" t="s">
        <v>17353</v>
      </c>
      <c r="K115" s="49" t="s">
        <v>33</v>
      </c>
      <c r="L115" s="49" t="s">
        <v>17362</v>
      </c>
      <c r="M115" s="50">
        <v>44022</v>
      </c>
      <c r="N115" s="49" t="s">
        <v>17187</v>
      </c>
      <c r="O115" s="49" t="s">
        <v>30</v>
      </c>
      <c r="P115" s="52"/>
      <c r="Q115" s="48"/>
      <c r="R115" s="48"/>
      <c r="S115" s="52"/>
      <c r="T115" s="52"/>
      <c r="U115" s="52"/>
      <c r="V115" s="52"/>
      <c r="W115" s="52"/>
    </row>
    <row r="116" spans="1:23" ht="43.5" customHeight="1" x14ac:dyDescent="0.25">
      <c r="A116" s="58" t="s">
        <v>17158</v>
      </c>
      <c r="B116" s="49" t="s">
        <v>17364</v>
      </c>
      <c r="C116" s="49" t="s">
        <v>17160</v>
      </c>
      <c r="D116" s="50" t="s">
        <v>17161</v>
      </c>
      <c r="E116" s="49" t="s">
        <v>17114</v>
      </c>
      <c r="F116" s="50">
        <v>44372</v>
      </c>
      <c r="G116" s="50">
        <v>46198</v>
      </c>
      <c r="H116" s="49" t="s">
        <v>17365</v>
      </c>
      <c r="I116" s="49" t="s">
        <v>17366</v>
      </c>
      <c r="J116" s="49" t="s">
        <v>17367</v>
      </c>
      <c r="K116" s="49" t="s">
        <v>33</v>
      </c>
      <c r="L116" s="49" t="s">
        <v>17368</v>
      </c>
      <c r="M116" s="50">
        <v>44022</v>
      </c>
      <c r="N116" s="49" t="s">
        <v>17187</v>
      </c>
      <c r="O116" s="49" t="s">
        <v>30</v>
      </c>
      <c r="P116" s="53"/>
      <c r="Q116" s="51"/>
      <c r="R116" s="51"/>
      <c r="S116" s="53"/>
      <c r="T116" s="53"/>
      <c r="U116" s="53"/>
      <c r="V116" s="53"/>
      <c r="W116" s="53"/>
    </row>
    <row r="117" spans="1:23" ht="43.5" customHeight="1" x14ac:dyDescent="0.25">
      <c r="A117" s="58" t="s">
        <v>17158</v>
      </c>
      <c r="B117" s="49" t="s">
        <v>17369</v>
      </c>
      <c r="C117" s="49" t="s">
        <v>17160</v>
      </c>
      <c r="D117" s="50" t="s">
        <v>17161</v>
      </c>
      <c r="E117" s="49" t="s">
        <v>17114</v>
      </c>
      <c r="F117" s="50">
        <v>44372</v>
      </c>
      <c r="G117" s="50">
        <v>46198</v>
      </c>
      <c r="H117" s="49" t="s">
        <v>17365</v>
      </c>
      <c r="I117" s="49" t="s">
        <v>17366</v>
      </c>
      <c r="J117" s="49" t="s">
        <v>17367</v>
      </c>
      <c r="K117" s="49" t="s">
        <v>33</v>
      </c>
      <c r="L117" s="49" t="s">
        <v>17368</v>
      </c>
      <c r="M117" s="50">
        <v>44372</v>
      </c>
      <c r="N117" s="49" t="s">
        <v>17187</v>
      </c>
      <c r="O117" s="49" t="s">
        <v>30</v>
      </c>
      <c r="P117" s="53"/>
      <c r="Q117" s="51"/>
      <c r="R117" s="51"/>
      <c r="S117" s="53"/>
      <c r="T117" s="53"/>
      <c r="U117" s="53"/>
      <c r="V117" s="53"/>
      <c r="W117" s="53"/>
    </row>
    <row r="118" spans="1:23" ht="43.5" customHeight="1" x14ac:dyDescent="0.25">
      <c r="A118" s="61" t="s">
        <v>17158</v>
      </c>
      <c r="B118" s="49" t="s">
        <v>17370</v>
      </c>
      <c r="C118" s="53" t="s">
        <v>17160</v>
      </c>
      <c r="D118" s="51" t="s">
        <v>17161</v>
      </c>
      <c r="E118" s="53" t="s">
        <v>17114</v>
      </c>
      <c r="F118" s="50">
        <v>44372</v>
      </c>
      <c r="G118" s="50">
        <v>46198</v>
      </c>
      <c r="H118" s="49" t="s">
        <v>17365</v>
      </c>
      <c r="I118" s="49" t="s">
        <v>17366</v>
      </c>
      <c r="J118" s="49" t="s">
        <v>17367</v>
      </c>
      <c r="K118" s="53" t="s">
        <v>33</v>
      </c>
      <c r="L118" s="53" t="s">
        <v>17368</v>
      </c>
      <c r="M118" s="50">
        <v>44372</v>
      </c>
      <c r="N118" s="53" t="s">
        <v>17187</v>
      </c>
      <c r="O118" s="53" t="s">
        <v>30</v>
      </c>
      <c r="P118" s="53"/>
      <c r="Q118" s="51"/>
      <c r="R118" s="51"/>
      <c r="S118" s="53"/>
      <c r="T118" s="53"/>
      <c r="U118" s="53"/>
      <c r="V118" s="53"/>
      <c r="W118" s="53"/>
    </row>
    <row r="119" spans="1:23" ht="43.5" customHeight="1" x14ac:dyDescent="0.25">
      <c r="A119" s="61" t="s">
        <v>17158</v>
      </c>
      <c r="B119" s="49" t="s">
        <v>17371</v>
      </c>
      <c r="C119" s="53" t="s">
        <v>17160</v>
      </c>
      <c r="D119" s="51" t="s">
        <v>17161</v>
      </c>
      <c r="E119" s="53" t="s">
        <v>17114</v>
      </c>
      <c r="F119" s="50">
        <v>44372</v>
      </c>
      <c r="G119" s="50">
        <v>46198</v>
      </c>
      <c r="H119" s="49" t="s">
        <v>17365</v>
      </c>
      <c r="I119" s="49" t="s">
        <v>17366</v>
      </c>
      <c r="J119" s="49" t="s">
        <v>17367</v>
      </c>
      <c r="K119" s="53" t="s">
        <v>33</v>
      </c>
      <c r="L119" s="53" t="s">
        <v>17372</v>
      </c>
      <c r="M119" s="50">
        <v>44372</v>
      </c>
      <c r="N119" s="53" t="s">
        <v>17187</v>
      </c>
      <c r="O119" s="53" t="s">
        <v>30</v>
      </c>
      <c r="P119" s="53"/>
      <c r="Q119" s="51"/>
      <c r="R119" s="51"/>
      <c r="S119" s="53"/>
      <c r="T119" s="53"/>
      <c r="U119" s="53"/>
      <c r="V119" s="53"/>
      <c r="W119" s="53"/>
    </row>
    <row r="120" spans="1:23" ht="43.5" customHeight="1" x14ac:dyDescent="0.25">
      <c r="A120" s="61" t="s">
        <v>17158</v>
      </c>
      <c r="B120" s="49" t="s">
        <v>17373</v>
      </c>
      <c r="C120" s="53" t="s">
        <v>17160</v>
      </c>
      <c r="D120" s="51" t="s">
        <v>17161</v>
      </c>
      <c r="E120" s="53" t="s">
        <v>17114</v>
      </c>
      <c r="F120" s="50">
        <v>44372</v>
      </c>
      <c r="G120" s="50">
        <v>46198</v>
      </c>
      <c r="H120" s="49" t="s">
        <v>17365</v>
      </c>
      <c r="I120" s="49" t="s">
        <v>17366</v>
      </c>
      <c r="J120" s="49" t="s">
        <v>17367</v>
      </c>
      <c r="K120" s="53" t="s">
        <v>33</v>
      </c>
      <c r="L120" s="53" t="s">
        <v>17372</v>
      </c>
      <c r="M120" s="50">
        <v>44372</v>
      </c>
      <c r="N120" s="53" t="s">
        <v>17187</v>
      </c>
      <c r="O120" s="53" t="s">
        <v>30</v>
      </c>
      <c r="P120" s="53"/>
      <c r="Q120" s="51"/>
      <c r="R120" s="51"/>
      <c r="S120" s="53"/>
      <c r="T120" s="53"/>
      <c r="U120" s="53"/>
      <c r="V120" s="53"/>
      <c r="W120" s="53"/>
    </row>
    <row r="121" spans="1:23" ht="43.5" customHeight="1" x14ac:dyDescent="0.25">
      <c r="A121" s="61" t="s">
        <v>17158</v>
      </c>
      <c r="B121" s="53" t="s">
        <v>17374</v>
      </c>
      <c r="C121" s="53" t="s">
        <v>17160</v>
      </c>
      <c r="D121" s="51" t="s">
        <v>17161</v>
      </c>
      <c r="E121" s="53" t="s">
        <v>17114</v>
      </c>
      <c r="F121" s="59">
        <v>44372</v>
      </c>
      <c r="G121" s="59">
        <v>46198</v>
      </c>
      <c r="H121" s="53" t="s">
        <v>17365</v>
      </c>
      <c r="I121" s="53" t="s">
        <v>17366</v>
      </c>
      <c r="J121" s="53" t="s">
        <v>17367</v>
      </c>
      <c r="K121" s="53" t="s">
        <v>33</v>
      </c>
      <c r="L121" s="53" t="s">
        <v>17368</v>
      </c>
      <c r="M121" s="51">
        <v>44372</v>
      </c>
      <c r="N121" s="53" t="s">
        <v>17187</v>
      </c>
      <c r="O121" s="53" t="s">
        <v>30</v>
      </c>
      <c r="P121" s="53"/>
      <c r="Q121" s="51"/>
      <c r="R121" s="51"/>
      <c r="S121" s="53"/>
      <c r="T121" s="53"/>
      <c r="U121" s="53"/>
      <c r="V121" s="53"/>
      <c r="W121" s="53"/>
    </row>
    <row r="122" spans="1:23" ht="43.5" customHeight="1" x14ac:dyDescent="0.25">
      <c r="A122" s="61" t="s">
        <v>17158</v>
      </c>
      <c r="B122" s="53" t="s">
        <v>17375</v>
      </c>
      <c r="C122" s="53" t="s">
        <v>17160</v>
      </c>
      <c r="D122" s="51" t="s">
        <v>17161</v>
      </c>
      <c r="E122" s="53" t="s">
        <v>17114</v>
      </c>
      <c r="F122" s="59">
        <v>44372</v>
      </c>
      <c r="G122" s="59">
        <v>46198</v>
      </c>
      <c r="H122" s="53" t="s">
        <v>17365</v>
      </c>
      <c r="I122" s="53" t="s">
        <v>17366</v>
      </c>
      <c r="J122" s="53" t="s">
        <v>17367</v>
      </c>
      <c r="K122" s="53" t="s">
        <v>33</v>
      </c>
      <c r="L122" s="53" t="s">
        <v>17372</v>
      </c>
      <c r="M122" s="51">
        <v>44372</v>
      </c>
      <c r="N122" s="53" t="s">
        <v>17187</v>
      </c>
      <c r="O122" s="53" t="s">
        <v>30</v>
      </c>
      <c r="P122" s="53"/>
      <c r="Q122" s="51"/>
      <c r="R122" s="51"/>
      <c r="S122" s="53"/>
      <c r="T122" s="53"/>
      <c r="U122" s="53"/>
      <c r="V122" s="53"/>
      <c r="W122" s="53"/>
    </row>
    <row r="123" spans="1:23" ht="43.5" customHeight="1" x14ac:dyDescent="0.25">
      <c r="A123" s="58" t="s">
        <v>17158</v>
      </c>
      <c r="B123" s="49" t="s">
        <v>17376</v>
      </c>
      <c r="C123" s="49" t="s">
        <v>17160</v>
      </c>
      <c r="D123" s="49" t="s">
        <v>17161</v>
      </c>
      <c r="E123" s="49" t="s">
        <v>17124</v>
      </c>
      <c r="F123" s="50">
        <v>44701</v>
      </c>
      <c r="G123" s="50">
        <v>46527</v>
      </c>
      <c r="H123" s="53" t="s">
        <v>17162</v>
      </c>
      <c r="I123" s="49" t="s">
        <v>17163</v>
      </c>
      <c r="J123" s="49" t="s">
        <v>17164</v>
      </c>
      <c r="K123" s="49" t="s">
        <v>33</v>
      </c>
      <c r="L123" s="49" t="s">
        <v>33</v>
      </c>
      <c r="M123" s="50">
        <v>44701</v>
      </c>
      <c r="N123" s="49" t="s">
        <v>31</v>
      </c>
      <c r="O123" s="53" t="s">
        <v>30</v>
      </c>
      <c r="P123" s="54"/>
      <c r="Q123" s="62"/>
      <c r="R123" s="62"/>
      <c r="S123" s="54"/>
      <c r="T123" s="54"/>
      <c r="U123" s="54"/>
      <c r="V123" s="54"/>
      <c r="W123" s="54"/>
    </row>
    <row r="124" spans="1:23" ht="43.5" customHeight="1" x14ac:dyDescent="0.25">
      <c r="A124" s="58" t="s">
        <v>17158</v>
      </c>
      <c r="B124" s="49" t="s">
        <v>17377</v>
      </c>
      <c r="C124" s="49" t="s">
        <v>17160</v>
      </c>
      <c r="D124" s="49" t="s">
        <v>17161</v>
      </c>
      <c r="E124" s="49" t="s">
        <v>17124</v>
      </c>
      <c r="F124" s="50">
        <v>44701</v>
      </c>
      <c r="G124" s="50">
        <v>46527</v>
      </c>
      <c r="H124" s="53" t="s">
        <v>17162</v>
      </c>
      <c r="I124" s="49" t="s">
        <v>17163</v>
      </c>
      <c r="J124" s="49" t="s">
        <v>17164</v>
      </c>
      <c r="K124" s="49" t="s">
        <v>33</v>
      </c>
      <c r="L124" s="49" t="s">
        <v>33</v>
      </c>
      <c r="M124" s="50">
        <v>44701</v>
      </c>
      <c r="N124" s="49" t="s">
        <v>31</v>
      </c>
      <c r="O124" s="53" t="s">
        <v>30</v>
      </c>
      <c r="P124" s="54"/>
      <c r="Q124" s="62"/>
      <c r="R124" s="62"/>
      <c r="S124" s="54"/>
      <c r="T124" s="54"/>
      <c r="U124" s="54"/>
      <c r="V124" s="54"/>
      <c r="W124" s="54"/>
    </row>
    <row r="125" spans="1:23" ht="43.5" customHeight="1" x14ac:dyDescent="0.25">
      <c r="A125" s="58" t="s">
        <v>17158</v>
      </c>
      <c r="B125" s="49" t="s">
        <v>17378</v>
      </c>
      <c r="C125" s="49" t="s">
        <v>17160</v>
      </c>
      <c r="D125" s="49" t="s">
        <v>17161</v>
      </c>
      <c r="E125" s="49" t="s">
        <v>17124</v>
      </c>
      <c r="F125" s="50">
        <v>44701</v>
      </c>
      <c r="G125" s="50">
        <v>46527</v>
      </c>
      <c r="H125" s="53" t="s">
        <v>17162</v>
      </c>
      <c r="I125" s="49" t="s">
        <v>17163</v>
      </c>
      <c r="J125" s="49" t="s">
        <v>17164</v>
      </c>
      <c r="K125" s="49" t="s">
        <v>33</v>
      </c>
      <c r="L125" s="49" t="s">
        <v>33</v>
      </c>
      <c r="M125" s="50">
        <v>44701</v>
      </c>
      <c r="N125" s="49" t="s">
        <v>31</v>
      </c>
      <c r="O125" s="53" t="s">
        <v>30</v>
      </c>
      <c r="P125" s="54"/>
      <c r="Q125" s="62"/>
      <c r="R125" s="62"/>
      <c r="S125" s="54"/>
      <c r="T125" s="54"/>
      <c r="U125" s="54"/>
      <c r="V125" s="54"/>
      <c r="W125" s="54"/>
    </row>
    <row r="126" spans="1:23" ht="43.5" customHeight="1" x14ac:dyDescent="0.25">
      <c r="A126" s="58" t="s">
        <v>17158</v>
      </c>
      <c r="B126" s="49" t="s">
        <v>17379</v>
      </c>
      <c r="C126" s="49" t="s">
        <v>17160</v>
      </c>
      <c r="D126" s="49" t="s">
        <v>17161</v>
      </c>
      <c r="E126" s="49" t="s">
        <v>17124</v>
      </c>
      <c r="F126" s="50">
        <v>44701</v>
      </c>
      <c r="G126" s="50">
        <v>46527</v>
      </c>
      <c r="H126" s="53" t="s">
        <v>17162</v>
      </c>
      <c r="I126" s="49" t="s">
        <v>17163</v>
      </c>
      <c r="J126" s="49" t="s">
        <v>17164</v>
      </c>
      <c r="K126" s="49" t="s">
        <v>33</v>
      </c>
      <c r="L126" s="49" t="s">
        <v>33</v>
      </c>
      <c r="M126" s="50">
        <v>44701</v>
      </c>
      <c r="N126" s="49" t="s">
        <v>31</v>
      </c>
      <c r="O126" s="53" t="s">
        <v>30</v>
      </c>
      <c r="P126" s="54"/>
      <c r="Q126" s="62"/>
      <c r="R126" s="62"/>
      <c r="S126" s="54"/>
      <c r="T126" s="54"/>
      <c r="U126" s="54"/>
      <c r="V126" s="54"/>
      <c r="W126" s="54"/>
    </row>
    <row r="127" spans="1:23" ht="43.5" customHeight="1" x14ac:dyDescent="0.25">
      <c r="A127" s="58" t="s">
        <v>17158</v>
      </c>
      <c r="B127" s="49" t="s">
        <v>17380</v>
      </c>
      <c r="C127" s="49" t="s">
        <v>17160</v>
      </c>
      <c r="D127" s="49" t="s">
        <v>17161</v>
      </c>
      <c r="E127" s="49" t="s">
        <v>17124</v>
      </c>
      <c r="F127" s="50">
        <v>44701</v>
      </c>
      <c r="G127" s="50">
        <v>46527</v>
      </c>
      <c r="H127" s="53" t="s">
        <v>17162</v>
      </c>
      <c r="I127" s="49" t="s">
        <v>17163</v>
      </c>
      <c r="J127" s="49" t="s">
        <v>17164</v>
      </c>
      <c r="K127" s="49" t="s">
        <v>33</v>
      </c>
      <c r="L127" s="49" t="s">
        <v>33</v>
      </c>
      <c r="M127" s="50">
        <v>44701</v>
      </c>
      <c r="N127" s="49" t="s">
        <v>31</v>
      </c>
      <c r="O127" s="52" t="s">
        <v>30</v>
      </c>
      <c r="P127" s="54"/>
      <c r="Q127" s="62"/>
      <c r="R127" s="62"/>
      <c r="S127" s="54"/>
      <c r="T127" s="54"/>
      <c r="U127" s="54"/>
      <c r="V127" s="54"/>
      <c r="W127" s="54"/>
    </row>
    <row r="128" spans="1:23" ht="43.5" customHeight="1" x14ac:dyDescent="0.25">
      <c r="A128" s="58" t="s">
        <v>17158</v>
      </c>
      <c r="B128" s="49" t="s">
        <v>17173</v>
      </c>
      <c r="C128" s="49" t="s">
        <v>17160</v>
      </c>
      <c r="D128" s="49" t="s">
        <v>17161</v>
      </c>
      <c r="E128" s="49" t="s">
        <v>17124</v>
      </c>
      <c r="F128" s="50">
        <v>44764</v>
      </c>
      <c r="G128" s="50">
        <v>45860</v>
      </c>
      <c r="H128" s="53" t="s">
        <v>17162</v>
      </c>
      <c r="I128" s="49" t="s">
        <v>17381</v>
      </c>
      <c r="J128" s="49" t="s">
        <v>17382</v>
      </c>
      <c r="K128" s="49" t="s">
        <v>33</v>
      </c>
      <c r="L128" s="49" t="s">
        <v>17174</v>
      </c>
      <c r="M128" s="50">
        <v>44764</v>
      </c>
      <c r="N128" s="49" t="s">
        <v>31</v>
      </c>
      <c r="O128" s="53" t="s">
        <v>30</v>
      </c>
      <c r="P128" s="52"/>
      <c r="Q128" s="52"/>
      <c r="R128" s="52"/>
      <c r="S128" s="52"/>
      <c r="T128" s="52"/>
      <c r="U128" s="52"/>
      <c r="V128" s="52"/>
      <c r="W128" s="52"/>
    </row>
    <row r="129" spans="1:23" ht="43.5" customHeight="1" x14ac:dyDescent="0.25">
      <c r="A129" s="60" t="s">
        <v>17106</v>
      </c>
      <c r="B129" s="53" t="s">
        <v>17383</v>
      </c>
      <c r="C129" s="53" t="s">
        <v>17384</v>
      </c>
      <c r="D129" s="51" t="s">
        <v>17123</v>
      </c>
      <c r="E129" s="53" t="s">
        <v>17124</v>
      </c>
      <c r="F129" s="59">
        <v>42817</v>
      </c>
      <c r="G129" s="59">
        <v>44643</v>
      </c>
      <c r="H129" s="53" t="s">
        <v>17385</v>
      </c>
      <c r="I129" s="53" t="s">
        <v>17386</v>
      </c>
      <c r="J129" s="53" t="s">
        <v>17387</v>
      </c>
      <c r="K129" s="53" t="s">
        <v>33</v>
      </c>
      <c r="L129" s="53" t="s">
        <v>17388</v>
      </c>
      <c r="M129" s="51">
        <v>42817</v>
      </c>
      <c r="N129" s="49" t="s">
        <v>31</v>
      </c>
      <c r="O129" s="49" t="s">
        <v>17131</v>
      </c>
      <c r="P129" s="53" t="s">
        <v>17114</v>
      </c>
      <c r="Q129" s="51">
        <v>44643</v>
      </c>
      <c r="R129" s="51">
        <v>46469</v>
      </c>
      <c r="S129" s="53" t="s">
        <v>17385</v>
      </c>
      <c r="T129" s="53" t="s">
        <v>17389</v>
      </c>
      <c r="U129" s="53" t="s">
        <v>17387</v>
      </c>
      <c r="V129" s="53" t="s">
        <v>33</v>
      </c>
      <c r="W129" s="53" t="s">
        <v>17388</v>
      </c>
    </row>
    <row r="130" spans="1:23" ht="43.5" customHeight="1" x14ac:dyDescent="0.25">
      <c r="A130" s="61" t="s">
        <v>17106</v>
      </c>
      <c r="B130" s="53" t="s">
        <v>17390</v>
      </c>
      <c r="C130" s="53" t="s">
        <v>17182</v>
      </c>
      <c r="D130" s="51" t="s">
        <v>36</v>
      </c>
      <c r="E130" s="53" t="s">
        <v>17114</v>
      </c>
      <c r="F130" s="59">
        <v>43661</v>
      </c>
      <c r="G130" s="59">
        <v>45488</v>
      </c>
      <c r="H130" s="53" t="s">
        <v>17183</v>
      </c>
      <c r="I130" s="53" t="s">
        <v>17184</v>
      </c>
      <c r="J130" s="53" t="s">
        <v>17391</v>
      </c>
      <c r="K130" s="53" t="s">
        <v>17186</v>
      </c>
      <c r="L130" s="53" t="s">
        <v>17186</v>
      </c>
      <c r="M130" s="51">
        <v>44473</v>
      </c>
      <c r="N130" s="53" t="s">
        <v>17187</v>
      </c>
      <c r="O130" s="53" t="s">
        <v>30</v>
      </c>
      <c r="P130" s="53"/>
      <c r="Q130" s="51"/>
      <c r="R130" s="51"/>
      <c r="S130" s="53"/>
      <c r="T130" s="53"/>
      <c r="U130" s="53"/>
      <c r="V130" s="53"/>
      <c r="W130" s="53"/>
    </row>
    <row r="131" spans="1:23" ht="43.5" customHeight="1" x14ac:dyDescent="0.25">
      <c r="A131" s="61" t="s">
        <v>17106</v>
      </c>
      <c r="B131" s="53" t="s">
        <v>17392</v>
      </c>
      <c r="C131" s="53" t="s">
        <v>17182</v>
      </c>
      <c r="D131" s="51" t="s">
        <v>36</v>
      </c>
      <c r="E131" s="53" t="s">
        <v>17124</v>
      </c>
      <c r="F131" s="59">
        <v>44540</v>
      </c>
      <c r="G131" s="59">
        <v>46366</v>
      </c>
      <c r="H131" s="53" t="s">
        <v>17183</v>
      </c>
      <c r="I131" s="53" t="s">
        <v>17184</v>
      </c>
      <c r="J131" s="53" t="s">
        <v>17185</v>
      </c>
      <c r="K131" s="53" t="s">
        <v>17186</v>
      </c>
      <c r="L131" s="53" t="s">
        <v>17186</v>
      </c>
      <c r="M131" s="51">
        <v>44540</v>
      </c>
      <c r="N131" s="53" t="s">
        <v>17187</v>
      </c>
      <c r="O131" s="53" t="s">
        <v>30</v>
      </c>
      <c r="P131" s="53"/>
      <c r="Q131" s="51"/>
      <c r="R131" s="51"/>
      <c r="S131" s="53"/>
      <c r="T131" s="53"/>
      <c r="U131" s="53"/>
      <c r="V131" s="53"/>
      <c r="W131" s="53"/>
    </row>
    <row r="132" spans="1:23" ht="39.75" customHeight="1" x14ac:dyDescent="0.25">
      <c r="A132" s="61" t="s">
        <v>17106</v>
      </c>
      <c r="B132" s="53" t="s">
        <v>17393</v>
      </c>
      <c r="C132" s="53" t="s">
        <v>17182</v>
      </c>
      <c r="D132" s="51" t="s">
        <v>36</v>
      </c>
      <c r="E132" s="53" t="s">
        <v>17124</v>
      </c>
      <c r="F132" s="59">
        <v>44540</v>
      </c>
      <c r="G132" s="59">
        <v>46366</v>
      </c>
      <c r="H132" s="53" t="s">
        <v>17183</v>
      </c>
      <c r="I132" s="53" t="s">
        <v>17184</v>
      </c>
      <c r="J132" s="53" t="s">
        <v>17185</v>
      </c>
      <c r="K132" s="53" t="s">
        <v>17186</v>
      </c>
      <c r="L132" s="53" t="s">
        <v>17186</v>
      </c>
      <c r="M132" s="51">
        <v>44540</v>
      </c>
      <c r="N132" s="53" t="s">
        <v>17187</v>
      </c>
      <c r="O132" s="53" t="s">
        <v>30</v>
      </c>
      <c r="P132" s="53"/>
      <c r="Q132" s="51"/>
      <c r="R132" s="51"/>
      <c r="S132" s="53"/>
      <c r="T132" s="53"/>
      <c r="U132" s="53"/>
      <c r="V132" s="53"/>
      <c r="W132" s="53"/>
    </row>
    <row r="133" spans="1:23" ht="186" customHeight="1" x14ac:dyDescent="0.25">
      <c r="A133" s="60" t="s">
        <v>17312</v>
      </c>
      <c r="B133" s="49" t="s">
        <v>17394</v>
      </c>
      <c r="C133" s="53" t="s">
        <v>17395</v>
      </c>
      <c r="D133" s="51" t="s">
        <v>17123</v>
      </c>
      <c r="E133" s="53" t="s">
        <v>17124</v>
      </c>
      <c r="F133" s="59">
        <v>44323</v>
      </c>
      <c r="G133" s="59">
        <v>46149</v>
      </c>
      <c r="H133" s="53" t="s">
        <v>17253</v>
      </c>
      <c r="I133" s="53" t="s">
        <v>17396</v>
      </c>
      <c r="J133" s="53" t="s">
        <v>17397</v>
      </c>
      <c r="K133" s="53" t="s">
        <v>33</v>
      </c>
      <c r="L133" s="53" t="s">
        <v>17398</v>
      </c>
      <c r="M133" s="59">
        <v>44323</v>
      </c>
      <c r="N133" s="53" t="s">
        <v>31</v>
      </c>
      <c r="O133" s="53" t="s">
        <v>30</v>
      </c>
      <c r="P133" s="53"/>
      <c r="Q133" s="51"/>
      <c r="R133" s="51"/>
      <c r="S133" s="53"/>
      <c r="T133" s="53"/>
      <c r="U133" s="53"/>
      <c r="V133" s="53"/>
      <c r="W133" s="53"/>
    </row>
    <row r="134" spans="1:23" ht="43.5" customHeight="1" x14ac:dyDescent="0.25">
      <c r="A134" s="60" t="s">
        <v>17319</v>
      </c>
      <c r="B134" s="53" t="s">
        <v>17403</v>
      </c>
      <c r="C134" s="53" t="s">
        <v>17307</v>
      </c>
      <c r="D134" s="53" t="s">
        <v>17123</v>
      </c>
      <c r="E134" s="53" t="s">
        <v>17114</v>
      </c>
      <c r="F134" s="51">
        <v>44449</v>
      </c>
      <c r="G134" s="51">
        <v>46275</v>
      </c>
      <c r="H134" s="53" t="s">
        <v>17308</v>
      </c>
      <c r="I134" s="53" t="s">
        <v>17309</v>
      </c>
      <c r="J134" s="53" t="s">
        <v>17404</v>
      </c>
      <c r="K134" s="53" t="s">
        <v>33</v>
      </c>
      <c r="L134" s="53" t="s">
        <v>17311</v>
      </c>
      <c r="M134" s="51">
        <v>44449</v>
      </c>
      <c r="N134" s="53" t="s">
        <v>31</v>
      </c>
      <c r="O134" s="53" t="s">
        <v>30</v>
      </c>
      <c r="P134" s="53"/>
      <c r="Q134" s="53"/>
      <c r="R134" s="53"/>
      <c r="S134" s="53"/>
      <c r="T134" s="53"/>
      <c r="U134" s="53"/>
      <c r="V134" s="53"/>
      <c r="W134" s="53"/>
    </row>
    <row r="135" spans="1:23" ht="148.5" customHeight="1" x14ac:dyDescent="0.25">
      <c r="A135" s="60" t="s">
        <v>17312</v>
      </c>
      <c r="B135" s="49" t="s">
        <v>17406</v>
      </c>
      <c r="C135" s="53" t="s">
        <v>17395</v>
      </c>
      <c r="D135" s="51" t="s">
        <v>17123</v>
      </c>
      <c r="E135" s="53" t="s">
        <v>17124</v>
      </c>
      <c r="F135" s="50">
        <v>45009</v>
      </c>
      <c r="G135" s="50">
        <v>46836</v>
      </c>
      <c r="H135" s="53" t="s">
        <v>17253</v>
      </c>
      <c r="I135" s="53" t="s">
        <v>17396</v>
      </c>
      <c r="J135" s="53" t="s">
        <v>17397</v>
      </c>
      <c r="K135" s="53" t="s">
        <v>33</v>
      </c>
      <c r="L135" s="53" t="s">
        <v>17398</v>
      </c>
      <c r="M135" s="50">
        <v>45009</v>
      </c>
      <c r="N135" s="53" t="s">
        <v>31</v>
      </c>
      <c r="O135" s="53" t="s">
        <v>30</v>
      </c>
      <c r="P135" s="49"/>
      <c r="Q135" s="50"/>
      <c r="R135" s="50"/>
      <c r="S135" s="49"/>
      <c r="T135" s="49"/>
      <c r="U135" s="49"/>
      <c r="V135" s="49"/>
      <c r="W135" s="49"/>
    </row>
  </sheetData>
  <autoFilter ref="A8:WWB135" xr:uid="{00000000-0001-0000-0000-000000000000}"/>
  <dataValidations count="3">
    <dataValidation type="date" operator="greaterThan" allowBlank="1" showInputMessage="1" showErrorMessage="1" errorTitle="Formato de Fecha" error="El formato de fecha debe ser dd/mm/aaaa. Por ejemplo: 01/07/2017." sqref="F81:G81 M81 Q84:R84 Q109:R114 F128:G128 M128" xr:uid="{4CE592D8-7378-4745-AE62-59AFEE4B9165}">
      <formula1>36526</formula1>
    </dataValidation>
    <dataValidation allowBlank="1" showInputMessage="1" showErrorMessage="1" promptTitle="Fundamento Legal" prompt="Se deberá indicar la normatividad sin abreviar detallando los artículos, fracciones, incisos o lo que corresponda." sqref="H77 H86 H109:H114 H130:H132 H42 H54 H58 H134" xr:uid="{D9159614-78D1-4EA8-9048-71A463328809}"/>
    <dataValidation allowBlank="1" showInputMessage="1" showErrorMessage="1" promptTitle="Área" sqref="A81" xr:uid="{680F4A15-2685-4C68-8DEE-C2FEEFBE6337}"/>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72"/>
  <sheetViews>
    <sheetView workbookViewId="0">
      <selection activeCell="B7" sqref="B7"/>
    </sheetView>
  </sheetViews>
  <sheetFormatPr baseColWidth="10" defaultRowHeight="15" x14ac:dyDescent="0.25"/>
  <sheetData>
    <row r="1" spans="1:9" x14ac:dyDescent="0.25">
      <c r="A1" s="31" t="s">
        <v>35</v>
      </c>
      <c r="B1" s="31"/>
      <c r="D1" t="s">
        <v>36</v>
      </c>
      <c r="E1" t="s">
        <v>28</v>
      </c>
      <c r="F1" t="s">
        <v>31</v>
      </c>
      <c r="G1" t="s">
        <v>32</v>
      </c>
      <c r="H1" t="s">
        <v>37</v>
      </c>
      <c r="I1" t="s">
        <v>38</v>
      </c>
    </row>
    <row r="2" spans="1:9" ht="18.75" x14ac:dyDescent="0.25">
      <c r="A2" s="32" t="s">
        <v>39</v>
      </c>
      <c r="B2" s="32"/>
      <c r="D2" t="s">
        <v>40</v>
      </c>
      <c r="E2" t="s">
        <v>33</v>
      </c>
      <c r="F2" t="s">
        <v>29</v>
      </c>
      <c r="G2" t="s">
        <v>30</v>
      </c>
      <c r="H2" t="s">
        <v>41</v>
      </c>
      <c r="I2" t="s">
        <v>42</v>
      </c>
    </row>
    <row r="3" spans="1:9" x14ac:dyDescent="0.25">
      <c r="A3" s="33"/>
      <c r="B3" s="33"/>
      <c r="D3" t="s">
        <v>34</v>
      </c>
      <c r="H3" t="s">
        <v>43</v>
      </c>
      <c r="I3" t="s">
        <v>44</v>
      </c>
    </row>
    <row r="4" spans="1:9" x14ac:dyDescent="0.25">
      <c r="A4" s="5" t="s">
        <v>45</v>
      </c>
      <c r="B4" s="6" t="s">
        <v>46</v>
      </c>
      <c r="H4" t="s">
        <v>47</v>
      </c>
      <c r="I4" t="s">
        <v>48</v>
      </c>
    </row>
    <row r="5" spans="1:9" ht="60" x14ac:dyDescent="0.25">
      <c r="A5" s="7" t="s">
        <v>49</v>
      </c>
      <c r="B5" s="8" t="s">
        <v>50</v>
      </c>
      <c r="H5" t="s">
        <v>51</v>
      </c>
      <c r="I5" t="s">
        <v>52</v>
      </c>
    </row>
    <row r="6" spans="1:9" ht="90" x14ac:dyDescent="0.25">
      <c r="A6" s="7" t="s">
        <v>53</v>
      </c>
      <c r="B6" s="8" t="s">
        <v>54</v>
      </c>
      <c r="H6" t="s">
        <v>55</v>
      </c>
      <c r="I6" t="s">
        <v>56</v>
      </c>
    </row>
    <row r="7" spans="1:9" ht="135" x14ac:dyDescent="0.25">
      <c r="A7" s="7" t="s">
        <v>57</v>
      </c>
      <c r="B7" s="8" t="s">
        <v>58</v>
      </c>
      <c r="H7" t="s">
        <v>59</v>
      </c>
      <c r="I7" t="s">
        <v>60</v>
      </c>
    </row>
    <row r="8" spans="1:9" x14ac:dyDescent="0.25">
      <c r="A8" s="9"/>
      <c r="B8" s="10"/>
      <c r="H8" t="s">
        <v>61</v>
      </c>
      <c r="I8" t="s">
        <v>62</v>
      </c>
    </row>
    <row r="9" spans="1:9" x14ac:dyDescent="0.25">
      <c r="A9" s="11" t="s">
        <v>63</v>
      </c>
      <c r="B9" s="12" t="s">
        <v>46</v>
      </c>
      <c r="H9" t="s">
        <v>64</v>
      </c>
      <c r="I9" t="s">
        <v>65</v>
      </c>
    </row>
    <row r="10" spans="1:9" ht="409.5" x14ac:dyDescent="0.25">
      <c r="A10" s="13" t="s">
        <v>5</v>
      </c>
      <c r="B10" s="14" t="s">
        <v>66</v>
      </c>
      <c r="H10" t="s">
        <v>67</v>
      </c>
      <c r="I10" t="s">
        <v>68</v>
      </c>
    </row>
    <row r="11" spans="1:9" ht="135" x14ac:dyDescent="0.25">
      <c r="A11" s="13" t="s">
        <v>6</v>
      </c>
      <c r="B11" s="14" t="s">
        <v>69</v>
      </c>
      <c r="H11" t="s">
        <v>70</v>
      </c>
      <c r="I11" t="s">
        <v>71</v>
      </c>
    </row>
    <row r="12" spans="1:9" ht="150" x14ac:dyDescent="0.25">
      <c r="A12" s="13" t="s">
        <v>7</v>
      </c>
      <c r="B12" s="14" t="s">
        <v>72</v>
      </c>
      <c r="H12" t="s">
        <v>73</v>
      </c>
      <c r="I12" t="s">
        <v>74</v>
      </c>
    </row>
    <row r="13" spans="1:9" ht="105" x14ac:dyDescent="0.25">
      <c r="A13" s="13" t="s">
        <v>8</v>
      </c>
      <c r="B13" s="15" t="s">
        <v>75</v>
      </c>
      <c r="H13" t="s">
        <v>76</v>
      </c>
      <c r="I13" t="s">
        <v>77</v>
      </c>
    </row>
    <row r="14" spans="1:9" ht="195" x14ac:dyDescent="0.25">
      <c r="A14" s="13" t="s">
        <v>9</v>
      </c>
      <c r="B14" s="14" t="s">
        <v>78</v>
      </c>
      <c r="H14" t="s">
        <v>79</v>
      </c>
      <c r="I14" t="s">
        <v>80</v>
      </c>
    </row>
    <row r="15" spans="1:9" ht="60" x14ac:dyDescent="0.25">
      <c r="A15" s="13" t="s">
        <v>81</v>
      </c>
      <c r="B15" s="14" t="s">
        <v>82</v>
      </c>
      <c r="H15" t="s">
        <v>83</v>
      </c>
      <c r="I15" t="s">
        <v>84</v>
      </c>
    </row>
    <row r="16" spans="1:9" ht="195" x14ac:dyDescent="0.25">
      <c r="A16" s="13" t="s">
        <v>85</v>
      </c>
      <c r="B16" s="14" t="s">
        <v>86</v>
      </c>
      <c r="H16" t="s">
        <v>87</v>
      </c>
      <c r="I16" t="s">
        <v>88</v>
      </c>
    </row>
    <row r="17" spans="1:9" ht="225" x14ac:dyDescent="0.25">
      <c r="A17" s="13" t="s">
        <v>12</v>
      </c>
      <c r="B17" s="14" t="s">
        <v>89</v>
      </c>
      <c r="H17" t="s">
        <v>90</v>
      </c>
      <c r="I17" t="s">
        <v>91</v>
      </c>
    </row>
    <row r="18" spans="1:9" ht="409.5" x14ac:dyDescent="0.25">
      <c r="A18" s="13" t="s">
        <v>13</v>
      </c>
      <c r="B18" s="14" t="s">
        <v>92</v>
      </c>
      <c r="H18" t="s">
        <v>93</v>
      </c>
      <c r="I18" t="s">
        <v>94</v>
      </c>
    </row>
    <row r="19" spans="1:9" ht="315" x14ac:dyDescent="0.25">
      <c r="A19" s="13" t="s">
        <v>14</v>
      </c>
      <c r="B19" s="14" t="s">
        <v>95</v>
      </c>
      <c r="H19" t="s">
        <v>96</v>
      </c>
      <c r="I19" t="s">
        <v>97</v>
      </c>
    </row>
    <row r="20" spans="1:9" ht="180" x14ac:dyDescent="0.25">
      <c r="A20" s="13" t="s">
        <v>15</v>
      </c>
      <c r="B20" s="14" t="s">
        <v>98</v>
      </c>
      <c r="H20" t="s">
        <v>99</v>
      </c>
    </row>
    <row r="21" spans="1:9" ht="255" x14ac:dyDescent="0.25">
      <c r="A21" s="13" t="s">
        <v>16</v>
      </c>
      <c r="B21" s="14" t="s">
        <v>100</v>
      </c>
      <c r="H21" t="s">
        <v>101</v>
      </c>
    </row>
    <row r="22" spans="1:9" ht="330" x14ac:dyDescent="0.25">
      <c r="A22" s="13" t="s">
        <v>102</v>
      </c>
      <c r="B22" s="14" t="s">
        <v>103</v>
      </c>
      <c r="H22" t="s">
        <v>104</v>
      </c>
    </row>
    <row r="23" spans="1:9" ht="150" x14ac:dyDescent="0.25">
      <c r="A23" s="13" t="s">
        <v>18</v>
      </c>
      <c r="B23" s="14" t="s">
        <v>105</v>
      </c>
      <c r="H23" t="s">
        <v>106</v>
      </c>
    </row>
    <row r="24" spans="1:9" ht="150" x14ac:dyDescent="0.25">
      <c r="A24" s="13" t="s">
        <v>19</v>
      </c>
      <c r="B24" s="14" t="s">
        <v>107</v>
      </c>
      <c r="H24" t="s">
        <v>108</v>
      </c>
    </row>
    <row r="25" spans="1:9" ht="195" x14ac:dyDescent="0.25">
      <c r="A25" s="13" t="s">
        <v>109</v>
      </c>
      <c r="B25" s="14" t="s">
        <v>78</v>
      </c>
      <c r="H25" t="s">
        <v>110</v>
      </c>
    </row>
    <row r="26" spans="1:9" ht="165" x14ac:dyDescent="0.25">
      <c r="A26" s="13" t="s">
        <v>111</v>
      </c>
      <c r="B26" s="14" t="s">
        <v>112</v>
      </c>
      <c r="H26" t="s">
        <v>113</v>
      </c>
    </row>
    <row r="27" spans="1:9" ht="195" x14ac:dyDescent="0.25">
      <c r="A27" s="13" t="s">
        <v>114</v>
      </c>
      <c r="B27" s="14" t="s">
        <v>115</v>
      </c>
      <c r="H27" t="s">
        <v>116</v>
      </c>
    </row>
    <row r="28" spans="1:9" ht="165" x14ac:dyDescent="0.25">
      <c r="A28" s="13" t="s">
        <v>23</v>
      </c>
      <c r="B28" s="14" t="s">
        <v>117</v>
      </c>
      <c r="H28" t="s">
        <v>118</v>
      </c>
    </row>
    <row r="29" spans="1:9" ht="409.5" x14ac:dyDescent="0.25">
      <c r="A29" s="13" t="s">
        <v>24</v>
      </c>
      <c r="B29" s="14" t="s">
        <v>119</v>
      </c>
      <c r="H29" t="s">
        <v>120</v>
      </c>
    </row>
    <row r="30" spans="1:9" ht="315" x14ac:dyDescent="0.25">
      <c r="A30" s="13" t="s">
        <v>25</v>
      </c>
      <c r="B30" s="14" t="s">
        <v>95</v>
      </c>
      <c r="H30" t="s">
        <v>121</v>
      </c>
    </row>
    <row r="31" spans="1:9" ht="255" x14ac:dyDescent="0.25">
      <c r="A31" s="13" t="s">
        <v>26</v>
      </c>
      <c r="B31" s="14" t="s">
        <v>122</v>
      </c>
    </row>
    <row r="32" spans="1:9" ht="240" x14ac:dyDescent="0.25">
      <c r="A32" s="16" t="s">
        <v>27</v>
      </c>
      <c r="B32" s="17" t="s">
        <v>123</v>
      </c>
      <c r="H32" t="s">
        <v>124</v>
      </c>
    </row>
    <row r="33" spans="2:8" x14ac:dyDescent="0.25">
      <c r="B33" s="18"/>
      <c r="H33" t="s">
        <v>125</v>
      </c>
    </row>
    <row r="34" spans="2:8" x14ac:dyDescent="0.25">
      <c r="H34" t="s">
        <v>126</v>
      </c>
    </row>
    <row r="35" spans="2:8" x14ac:dyDescent="0.25">
      <c r="H35" t="s">
        <v>127</v>
      </c>
    </row>
    <row r="36" spans="2:8" x14ac:dyDescent="0.25">
      <c r="H36" t="s">
        <v>128</v>
      </c>
    </row>
    <row r="37" spans="2:8" x14ac:dyDescent="0.25">
      <c r="H37" t="s">
        <v>129</v>
      </c>
    </row>
    <row r="38" spans="2:8" x14ac:dyDescent="0.25">
      <c r="H38" t="s">
        <v>130</v>
      </c>
    </row>
    <row r="39" spans="2:8" x14ac:dyDescent="0.25">
      <c r="H39" t="s">
        <v>131</v>
      </c>
    </row>
    <row r="40" spans="2:8" x14ac:dyDescent="0.25">
      <c r="H40" t="s">
        <v>132</v>
      </c>
    </row>
    <row r="41" spans="2:8" x14ac:dyDescent="0.25">
      <c r="H41" t="s">
        <v>133</v>
      </c>
    </row>
    <row r="42" spans="2:8" x14ac:dyDescent="0.25">
      <c r="H42" t="s">
        <v>134</v>
      </c>
    </row>
    <row r="43" spans="2:8" x14ac:dyDescent="0.25">
      <c r="H43" t="s">
        <v>135</v>
      </c>
    </row>
    <row r="44" spans="2:8" x14ac:dyDescent="0.25">
      <c r="H44" t="s">
        <v>136</v>
      </c>
    </row>
    <row r="45" spans="2:8" x14ac:dyDescent="0.25">
      <c r="H45" t="s">
        <v>137</v>
      </c>
    </row>
    <row r="46" spans="2:8" x14ac:dyDescent="0.25">
      <c r="H46" t="s">
        <v>138</v>
      </c>
    </row>
    <row r="47" spans="2:8" x14ac:dyDescent="0.25">
      <c r="H47" t="s">
        <v>139</v>
      </c>
    </row>
    <row r="48" spans="2:8" x14ac:dyDescent="0.25">
      <c r="H48" t="s">
        <v>140</v>
      </c>
    </row>
    <row r="49" spans="8:8" x14ac:dyDescent="0.25">
      <c r="H49" t="s">
        <v>141</v>
      </c>
    </row>
    <row r="50" spans="8:8" x14ac:dyDescent="0.25">
      <c r="H50" t="s">
        <v>142</v>
      </c>
    </row>
    <row r="51" spans="8:8" x14ac:dyDescent="0.25">
      <c r="H51" t="s">
        <v>143</v>
      </c>
    </row>
    <row r="52" spans="8:8" x14ac:dyDescent="0.25">
      <c r="H52" t="s">
        <v>144</v>
      </c>
    </row>
    <row r="53" spans="8:8" x14ac:dyDescent="0.25">
      <c r="H53" t="s">
        <v>145</v>
      </c>
    </row>
    <row r="54" spans="8:8" x14ac:dyDescent="0.25">
      <c r="H54" t="s">
        <v>146</v>
      </c>
    </row>
    <row r="55" spans="8:8" x14ac:dyDescent="0.25">
      <c r="H55" t="s">
        <v>147</v>
      </c>
    </row>
    <row r="56" spans="8:8" x14ac:dyDescent="0.25">
      <c r="H56" t="s">
        <v>148</v>
      </c>
    </row>
    <row r="57" spans="8:8" x14ac:dyDescent="0.25">
      <c r="H57" t="s">
        <v>149</v>
      </c>
    </row>
    <row r="58" spans="8:8" x14ac:dyDescent="0.25">
      <c r="H58" t="s">
        <v>150</v>
      </c>
    </row>
    <row r="59" spans="8:8" x14ac:dyDescent="0.25">
      <c r="H59" t="s">
        <v>151</v>
      </c>
    </row>
    <row r="60" spans="8:8" x14ac:dyDescent="0.25">
      <c r="H60" t="s">
        <v>152</v>
      </c>
    </row>
    <row r="61" spans="8:8" x14ac:dyDescent="0.25">
      <c r="H61" t="s">
        <v>153</v>
      </c>
    </row>
    <row r="62" spans="8:8" x14ac:dyDescent="0.25">
      <c r="H62" t="s">
        <v>154</v>
      </c>
    </row>
    <row r="63" spans="8:8" x14ac:dyDescent="0.25">
      <c r="H63" t="s">
        <v>155</v>
      </c>
    </row>
    <row r="64" spans="8:8" x14ac:dyDescent="0.25">
      <c r="H64" t="s">
        <v>156</v>
      </c>
    </row>
    <row r="65" spans="8:8" x14ac:dyDescent="0.25">
      <c r="H65" t="s">
        <v>157</v>
      </c>
    </row>
    <row r="66" spans="8:8" x14ac:dyDescent="0.25">
      <c r="H66" t="s">
        <v>158</v>
      </c>
    </row>
    <row r="67" spans="8:8" x14ac:dyDescent="0.25">
      <c r="H67" t="s">
        <v>159</v>
      </c>
    </row>
    <row r="68" spans="8:8" x14ac:dyDescent="0.25">
      <c r="H68" t="s">
        <v>160</v>
      </c>
    </row>
    <row r="69" spans="8:8" x14ac:dyDescent="0.25">
      <c r="H69" t="s">
        <v>161</v>
      </c>
    </row>
    <row r="70" spans="8:8" x14ac:dyDescent="0.25">
      <c r="H70" t="s">
        <v>162</v>
      </c>
    </row>
    <row r="71" spans="8:8" x14ac:dyDescent="0.25">
      <c r="H71" t="s">
        <v>163</v>
      </c>
    </row>
    <row r="72" spans="8:8" x14ac:dyDescent="0.25">
      <c r="H72" t="s">
        <v>164</v>
      </c>
    </row>
    <row r="73" spans="8:8" x14ac:dyDescent="0.25">
      <c r="H73" t="s">
        <v>165</v>
      </c>
    </row>
    <row r="74" spans="8:8" x14ac:dyDescent="0.25">
      <c r="H74" t="s">
        <v>166</v>
      </c>
    </row>
    <row r="75" spans="8:8" x14ac:dyDescent="0.25">
      <c r="H75" t="s">
        <v>167</v>
      </c>
    </row>
    <row r="76" spans="8:8" x14ac:dyDescent="0.25">
      <c r="H76" t="s">
        <v>168</v>
      </c>
    </row>
    <row r="77" spans="8:8" x14ac:dyDescent="0.25">
      <c r="H77" t="s">
        <v>169</v>
      </c>
    </row>
    <row r="78" spans="8:8" x14ac:dyDescent="0.25">
      <c r="H78" t="s">
        <v>170</v>
      </c>
    </row>
    <row r="79" spans="8:8" x14ac:dyDescent="0.25">
      <c r="H79" t="s">
        <v>171</v>
      </c>
    </row>
    <row r="80" spans="8:8" x14ac:dyDescent="0.25">
      <c r="H80" t="s">
        <v>172</v>
      </c>
    </row>
    <row r="81" spans="8:8" x14ac:dyDescent="0.25">
      <c r="H81" t="s">
        <v>173</v>
      </c>
    </row>
    <row r="82" spans="8:8" x14ac:dyDescent="0.25">
      <c r="H82" t="s">
        <v>174</v>
      </c>
    </row>
    <row r="83" spans="8:8" x14ac:dyDescent="0.25">
      <c r="H83" t="s">
        <v>175</v>
      </c>
    </row>
    <row r="84" spans="8:8" x14ac:dyDescent="0.25">
      <c r="H84" t="s">
        <v>176</v>
      </c>
    </row>
    <row r="85" spans="8:8" x14ac:dyDescent="0.25">
      <c r="H85" t="s">
        <v>177</v>
      </c>
    </row>
    <row r="86" spans="8:8" x14ac:dyDescent="0.25">
      <c r="H86" t="s">
        <v>178</v>
      </c>
    </row>
    <row r="87" spans="8:8" x14ac:dyDescent="0.25">
      <c r="H87" t="s">
        <v>179</v>
      </c>
    </row>
    <row r="88" spans="8:8" x14ac:dyDescent="0.25">
      <c r="H88" t="s">
        <v>180</v>
      </c>
    </row>
    <row r="89" spans="8:8" x14ac:dyDescent="0.25">
      <c r="H89" t="s">
        <v>181</v>
      </c>
    </row>
    <row r="90" spans="8:8" x14ac:dyDescent="0.25">
      <c r="H90" t="s">
        <v>182</v>
      </c>
    </row>
    <row r="91" spans="8:8" x14ac:dyDescent="0.25">
      <c r="H91" t="s">
        <v>183</v>
      </c>
    </row>
    <row r="92" spans="8:8" x14ac:dyDescent="0.25">
      <c r="H92" t="s">
        <v>184</v>
      </c>
    </row>
    <row r="93" spans="8:8" x14ac:dyDescent="0.25">
      <c r="H93" t="s">
        <v>185</v>
      </c>
    </row>
    <row r="94" spans="8:8" x14ac:dyDescent="0.25">
      <c r="H94" t="s">
        <v>186</v>
      </c>
    </row>
    <row r="95" spans="8:8" x14ac:dyDescent="0.25">
      <c r="H95" t="s">
        <v>187</v>
      </c>
    </row>
    <row r="96" spans="8:8" x14ac:dyDescent="0.25">
      <c r="H96" t="s">
        <v>188</v>
      </c>
    </row>
    <row r="97" spans="8:8" x14ac:dyDescent="0.25">
      <c r="H97" t="s">
        <v>189</v>
      </c>
    </row>
    <row r="98" spans="8:8" x14ac:dyDescent="0.25">
      <c r="H98" t="s">
        <v>190</v>
      </c>
    </row>
    <row r="99" spans="8:8" x14ac:dyDescent="0.25">
      <c r="H99" t="s">
        <v>191</v>
      </c>
    </row>
    <row r="100" spans="8:8" x14ac:dyDescent="0.25">
      <c r="H100" t="s">
        <v>192</v>
      </c>
    </row>
    <row r="101" spans="8:8" x14ac:dyDescent="0.25">
      <c r="H101" t="s">
        <v>193</v>
      </c>
    </row>
    <row r="102" spans="8:8" x14ac:dyDescent="0.25">
      <c r="H102" t="s">
        <v>194</v>
      </c>
    </row>
    <row r="103" spans="8:8" x14ac:dyDescent="0.25">
      <c r="H103" t="s">
        <v>195</v>
      </c>
    </row>
    <row r="104" spans="8:8" x14ac:dyDescent="0.25">
      <c r="H104" t="s">
        <v>196</v>
      </c>
    </row>
    <row r="105" spans="8:8" x14ac:dyDescent="0.25">
      <c r="H105" t="s">
        <v>197</v>
      </c>
    </row>
    <row r="106" spans="8:8" x14ac:dyDescent="0.25">
      <c r="H106" t="s">
        <v>198</v>
      </c>
    </row>
    <row r="107" spans="8:8" x14ac:dyDescent="0.25">
      <c r="H107" t="s">
        <v>199</v>
      </c>
    </row>
    <row r="108" spans="8:8" x14ac:dyDescent="0.25">
      <c r="H108" t="s">
        <v>200</v>
      </c>
    </row>
    <row r="109" spans="8:8" x14ac:dyDescent="0.25">
      <c r="H109" t="s">
        <v>201</v>
      </c>
    </row>
    <row r="110" spans="8:8" x14ac:dyDescent="0.25">
      <c r="H110" t="s">
        <v>202</v>
      </c>
    </row>
    <row r="111" spans="8:8" x14ac:dyDescent="0.25">
      <c r="H111" t="s">
        <v>203</v>
      </c>
    </row>
    <row r="112" spans="8:8" x14ac:dyDescent="0.25">
      <c r="H112" t="s">
        <v>204</v>
      </c>
    </row>
    <row r="113" spans="8:8" x14ac:dyDescent="0.25">
      <c r="H113" t="s">
        <v>205</v>
      </c>
    </row>
    <row r="114" spans="8:8" x14ac:dyDescent="0.25">
      <c r="H114" t="s">
        <v>206</v>
      </c>
    </row>
    <row r="115" spans="8:8" x14ac:dyDescent="0.25">
      <c r="H115" t="s">
        <v>207</v>
      </c>
    </row>
    <row r="116" spans="8:8" x14ac:dyDescent="0.25">
      <c r="H116" t="s">
        <v>208</v>
      </c>
    </row>
    <row r="117" spans="8:8" x14ac:dyDescent="0.25">
      <c r="H117" t="s">
        <v>209</v>
      </c>
    </row>
    <row r="118" spans="8:8" x14ac:dyDescent="0.25">
      <c r="H118" t="s">
        <v>210</v>
      </c>
    </row>
    <row r="119" spans="8:8" x14ac:dyDescent="0.25">
      <c r="H119" t="s">
        <v>211</v>
      </c>
    </row>
    <row r="120" spans="8:8" x14ac:dyDescent="0.25">
      <c r="H120" t="s">
        <v>212</v>
      </c>
    </row>
    <row r="121" spans="8:8" x14ac:dyDescent="0.25">
      <c r="H121" t="s">
        <v>213</v>
      </c>
    </row>
    <row r="122" spans="8:8" x14ac:dyDescent="0.25">
      <c r="H122" t="s">
        <v>214</v>
      </c>
    </row>
    <row r="123" spans="8:8" x14ac:dyDescent="0.25">
      <c r="H123" t="s">
        <v>215</v>
      </c>
    </row>
    <row r="124" spans="8:8" x14ac:dyDescent="0.25">
      <c r="H124" t="s">
        <v>216</v>
      </c>
    </row>
    <row r="125" spans="8:8" x14ac:dyDescent="0.25">
      <c r="H125" t="s">
        <v>217</v>
      </c>
    </row>
    <row r="126" spans="8:8" x14ac:dyDescent="0.25">
      <c r="H126" t="s">
        <v>218</v>
      </c>
    </row>
    <row r="127" spans="8:8" x14ac:dyDescent="0.25">
      <c r="H127" t="s">
        <v>219</v>
      </c>
    </row>
    <row r="128" spans="8:8" x14ac:dyDescent="0.25">
      <c r="H128" t="s">
        <v>220</v>
      </c>
    </row>
    <row r="129" spans="8:8" x14ac:dyDescent="0.25">
      <c r="H129" t="s">
        <v>221</v>
      </c>
    </row>
    <row r="130" spans="8:8" x14ac:dyDescent="0.25">
      <c r="H130" t="s">
        <v>222</v>
      </c>
    </row>
    <row r="131" spans="8:8" x14ac:dyDescent="0.25">
      <c r="H131" t="s">
        <v>223</v>
      </c>
    </row>
    <row r="132" spans="8:8" x14ac:dyDescent="0.25">
      <c r="H132" t="s">
        <v>224</v>
      </c>
    </row>
    <row r="133" spans="8:8" x14ac:dyDescent="0.25">
      <c r="H133" t="s">
        <v>225</v>
      </c>
    </row>
    <row r="134" spans="8:8" x14ac:dyDescent="0.25">
      <c r="H134" t="s">
        <v>226</v>
      </c>
    </row>
    <row r="135" spans="8:8" x14ac:dyDescent="0.25">
      <c r="H135" t="s">
        <v>227</v>
      </c>
    </row>
    <row r="136" spans="8:8" x14ac:dyDescent="0.25">
      <c r="H136" t="s">
        <v>228</v>
      </c>
    </row>
    <row r="137" spans="8:8" x14ac:dyDescent="0.25">
      <c r="H137" t="s">
        <v>229</v>
      </c>
    </row>
    <row r="138" spans="8:8" x14ac:dyDescent="0.25">
      <c r="H138" t="s">
        <v>230</v>
      </c>
    </row>
    <row r="139" spans="8:8" x14ac:dyDescent="0.25">
      <c r="H139" t="s">
        <v>231</v>
      </c>
    </row>
    <row r="140" spans="8:8" x14ac:dyDescent="0.25">
      <c r="H140" t="s">
        <v>232</v>
      </c>
    </row>
    <row r="141" spans="8:8" x14ac:dyDescent="0.25">
      <c r="H141" t="s">
        <v>233</v>
      </c>
    </row>
    <row r="142" spans="8:8" x14ac:dyDescent="0.25">
      <c r="H142" t="s">
        <v>234</v>
      </c>
    </row>
    <row r="143" spans="8:8" x14ac:dyDescent="0.25">
      <c r="H143" t="s">
        <v>235</v>
      </c>
    </row>
    <row r="144" spans="8:8" x14ac:dyDescent="0.25">
      <c r="H144" t="s">
        <v>236</v>
      </c>
    </row>
    <row r="145" spans="8:8" x14ac:dyDescent="0.25">
      <c r="H145" t="s">
        <v>237</v>
      </c>
    </row>
    <row r="146" spans="8:8" x14ac:dyDescent="0.25">
      <c r="H146" t="s">
        <v>238</v>
      </c>
    </row>
    <row r="147" spans="8:8" x14ac:dyDescent="0.25">
      <c r="H147" t="s">
        <v>239</v>
      </c>
    </row>
    <row r="148" spans="8:8" x14ac:dyDescent="0.25">
      <c r="H148" t="s">
        <v>240</v>
      </c>
    </row>
    <row r="149" spans="8:8" x14ac:dyDescent="0.25">
      <c r="H149" t="s">
        <v>241</v>
      </c>
    </row>
    <row r="150" spans="8:8" x14ac:dyDescent="0.25">
      <c r="H150" t="s">
        <v>242</v>
      </c>
    </row>
    <row r="151" spans="8:8" x14ac:dyDescent="0.25">
      <c r="H151" t="s">
        <v>243</v>
      </c>
    </row>
    <row r="152" spans="8:8" x14ac:dyDescent="0.25">
      <c r="H152" t="s">
        <v>244</v>
      </c>
    </row>
    <row r="153" spans="8:8" x14ac:dyDescent="0.25">
      <c r="H153" t="s">
        <v>245</v>
      </c>
    </row>
    <row r="154" spans="8:8" x14ac:dyDescent="0.25">
      <c r="H154" t="s">
        <v>246</v>
      </c>
    </row>
    <row r="155" spans="8:8" x14ac:dyDescent="0.25">
      <c r="H155" t="s">
        <v>247</v>
      </c>
    </row>
    <row r="156" spans="8:8" x14ac:dyDescent="0.25">
      <c r="H156" t="s">
        <v>248</v>
      </c>
    </row>
    <row r="157" spans="8:8" x14ac:dyDescent="0.25">
      <c r="H157" t="s">
        <v>249</v>
      </c>
    </row>
    <row r="158" spans="8:8" x14ac:dyDescent="0.25">
      <c r="H158" t="s">
        <v>250</v>
      </c>
    </row>
    <row r="159" spans="8:8" x14ac:dyDescent="0.25">
      <c r="H159" t="s">
        <v>251</v>
      </c>
    </row>
    <row r="160" spans="8:8" x14ac:dyDescent="0.25">
      <c r="H160" t="s">
        <v>252</v>
      </c>
    </row>
    <row r="161" spans="8:8" x14ac:dyDescent="0.25">
      <c r="H161" t="s">
        <v>253</v>
      </c>
    </row>
    <row r="162" spans="8:8" x14ac:dyDescent="0.25">
      <c r="H162" t="s">
        <v>254</v>
      </c>
    </row>
    <row r="163" spans="8:8" x14ac:dyDescent="0.25">
      <c r="H163" t="s">
        <v>255</v>
      </c>
    </row>
    <row r="164" spans="8:8" x14ac:dyDescent="0.25">
      <c r="H164" t="s">
        <v>256</v>
      </c>
    </row>
    <row r="165" spans="8:8" x14ac:dyDescent="0.25">
      <c r="H165" t="s">
        <v>257</v>
      </c>
    </row>
    <row r="166" spans="8:8" x14ac:dyDescent="0.25">
      <c r="H166" t="s">
        <v>258</v>
      </c>
    </row>
    <row r="167" spans="8:8" x14ac:dyDescent="0.25">
      <c r="H167" t="s">
        <v>259</v>
      </c>
    </row>
    <row r="168" spans="8:8" x14ac:dyDescent="0.25">
      <c r="H168" t="s">
        <v>260</v>
      </c>
    </row>
    <row r="169" spans="8:8" x14ac:dyDescent="0.25">
      <c r="H169" t="s">
        <v>261</v>
      </c>
    </row>
    <row r="170" spans="8:8" x14ac:dyDescent="0.25">
      <c r="H170" t="s">
        <v>262</v>
      </c>
    </row>
    <row r="171" spans="8:8" x14ac:dyDescent="0.25">
      <c r="H171" t="s">
        <v>263</v>
      </c>
    </row>
    <row r="172" spans="8:8" x14ac:dyDescent="0.25">
      <c r="H172" t="s">
        <v>264</v>
      </c>
    </row>
    <row r="173" spans="8:8" x14ac:dyDescent="0.25">
      <c r="H173" t="s">
        <v>265</v>
      </c>
    </row>
    <row r="174" spans="8:8" x14ac:dyDescent="0.25">
      <c r="H174" t="s">
        <v>266</v>
      </c>
    </row>
    <row r="175" spans="8:8" x14ac:dyDescent="0.25">
      <c r="H175" t="s">
        <v>267</v>
      </c>
    </row>
    <row r="176" spans="8:8" x14ac:dyDescent="0.25">
      <c r="H176" t="s">
        <v>268</v>
      </c>
    </row>
    <row r="177" spans="8:8" x14ac:dyDescent="0.25">
      <c r="H177" t="s">
        <v>269</v>
      </c>
    </row>
    <row r="178" spans="8:8" x14ac:dyDescent="0.25">
      <c r="H178" t="s">
        <v>270</v>
      </c>
    </row>
    <row r="179" spans="8:8" x14ac:dyDescent="0.25">
      <c r="H179" t="s">
        <v>271</v>
      </c>
    </row>
    <row r="180" spans="8:8" x14ac:dyDescent="0.25">
      <c r="H180" t="s">
        <v>272</v>
      </c>
    </row>
    <row r="181" spans="8:8" x14ac:dyDescent="0.25">
      <c r="H181" t="s">
        <v>273</v>
      </c>
    </row>
    <row r="182" spans="8:8" x14ac:dyDescent="0.25">
      <c r="H182" t="s">
        <v>274</v>
      </c>
    </row>
    <row r="183" spans="8:8" x14ac:dyDescent="0.25">
      <c r="H183" t="s">
        <v>275</v>
      </c>
    </row>
    <row r="184" spans="8:8" x14ac:dyDescent="0.25">
      <c r="H184" t="s">
        <v>276</v>
      </c>
    </row>
    <row r="185" spans="8:8" x14ac:dyDescent="0.25">
      <c r="H185" t="s">
        <v>277</v>
      </c>
    </row>
    <row r="186" spans="8:8" x14ac:dyDescent="0.25">
      <c r="H186" t="s">
        <v>278</v>
      </c>
    </row>
    <row r="187" spans="8:8" x14ac:dyDescent="0.25">
      <c r="H187" t="s">
        <v>279</v>
      </c>
    </row>
    <row r="188" spans="8:8" x14ac:dyDescent="0.25">
      <c r="H188" t="s">
        <v>280</v>
      </c>
    </row>
    <row r="189" spans="8:8" x14ac:dyDescent="0.25">
      <c r="H189" t="s">
        <v>281</v>
      </c>
    </row>
    <row r="190" spans="8:8" x14ac:dyDescent="0.25">
      <c r="H190" t="s">
        <v>282</v>
      </c>
    </row>
    <row r="191" spans="8:8" x14ac:dyDescent="0.25">
      <c r="H191" t="s">
        <v>283</v>
      </c>
    </row>
    <row r="192" spans="8:8" x14ac:dyDescent="0.25">
      <c r="H192" t="s">
        <v>284</v>
      </c>
    </row>
    <row r="193" spans="8:8" x14ac:dyDescent="0.25">
      <c r="H193" t="s">
        <v>285</v>
      </c>
    </row>
    <row r="194" spans="8:8" x14ac:dyDescent="0.25">
      <c r="H194" t="s">
        <v>286</v>
      </c>
    </row>
    <row r="195" spans="8:8" x14ac:dyDescent="0.25">
      <c r="H195" t="s">
        <v>287</v>
      </c>
    </row>
    <row r="196" spans="8:8" x14ac:dyDescent="0.25">
      <c r="H196" t="s">
        <v>288</v>
      </c>
    </row>
    <row r="197" spans="8:8" x14ac:dyDescent="0.25">
      <c r="H197" t="s">
        <v>289</v>
      </c>
    </row>
    <row r="198" spans="8:8" x14ac:dyDescent="0.25">
      <c r="H198" t="s">
        <v>290</v>
      </c>
    </row>
    <row r="199" spans="8:8" x14ac:dyDescent="0.25">
      <c r="H199" t="s">
        <v>291</v>
      </c>
    </row>
    <row r="200" spans="8:8" x14ac:dyDescent="0.25">
      <c r="H200" t="s">
        <v>292</v>
      </c>
    </row>
    <row r="201" spans="8:8" x14ac:dyDescent="0.25">
      <c r="H201" t="s">
        <v>293</v>
      </c>
    </row>
    <row r="202" spans="8:8" x14ac:dyDescent="0.25">
      <c r="H202" t="s">
        <v>294</v>
      </c>
    </row>
    <row r="203" spans="8:8" x14ac:dyDescent="0.25">
      <c r="H203" t="s">
        <v>295</v>
      </c>
    </row>
    <row r="204" spans="8:8" x14ac:dyDescent="0.25">
      <c r="H204" t="s">
        <v>296</v>
      </c>
    </row>
    <row r="205" spans="8:8" x14ac:dyDescent="0.25">
      <c r="H205" t="s">
        <v>297</v>
      </c>
    </row>
    <row r="206" spans="8:8" x14ac:dyDescent="0.25">
      <c r="H206" t="s">
        <v>298</v>
      </c>
    </row>
    <row r="207" spans="8:8" x14ac:dyDescent="0.25">
      <c r="H207" t="s">
        <v>299</v>
      </c>
    </row>
    <row r="208" spans="8:8" x14ac:dyDescent="0.25">
      <c r="H208" t="s">
        <v>300</v>
      </c>
    </row>
    <row r="209" spans="8:8" x14ac:dyDescent="0.25">
      <c r="H209" t="s">
        <v>301</v>
      </c>
    </row>
    <row r="210" spans="8:8" x14ac:dyDescent="0.25">
      <c r="H210" t="s">
        <v>302</v>
      </c>
    </row>
    <row r="211" spans="8:8" x14ac:dyDescent="0.25">
      <c r="H211" t="s">
        <v>303</v>
      </c>
    </row>
    <row r="212" spans="8:8" x14ac:dyDescent="0.25">
      <c r="H212" t="s">
        <v>304</v>
      </c>
    </row>
    <row r="213" spans="8:8" x14ac:dyDescent="0.25">
      <c r="H213" t="s">
        <v>305</v>
      </c>
    </row>
    <row r="214" spans="8:8" x14ac:dyDescent="0.25">
      <c r="H214" t="s">
        <v>306</v>
      </c>
    </row>
    <row r="215" spans="8:8" x14ac:dyDescent="0.25">
      <c r="H215" t="s">
        <v>307</v>
      </c>
    </row>
    <row r="216" spans="8:8" x14ac:dyDescent="0.25">
      <c r="H216" t="s">
        <v>308</v>
      </c>
    </row>
    <row r="217" spans="8:8" x14ac:dyDescent="0.25">
      <c r="H217" t="s">
        <v>309</v>
      </c>
    </row>
    <row r="218" spans="8:8" x14ac:dyDescent="0.25">
      <c r="H218" t="s">
        <v>310</v>
      </c>
    </row>
    <row r="219" spans="8:8" x14ac:dyDescent="0.25">
      <c r="H219" t="s">
        <v>311</v>
      </c>
    </row>
    <row r="220" spans="8:8" x14ac:dyDescent="0.25">
      <c r="H220" t="s">
        <v>312</v>
      </c>
    </row>
    <row r="221" spans="8:8" x14ac:dyDescent="0.25">
      <c r="H221" t="s">
        <v>313</v>
      </c>
    </row>
    <row r="222" spans="8:8" x14ac:dyDescent="0.25">
      <c r="H222" t="s">
        <v>314</v>
      </c>
    </row>
    <row r="223" spans="8:8" x14ac:dyDescent="0.25">
      <c r="H223" t="s">
        <v>315</v>
      </c>
    </row>
    <row r="224" spans="8:8" x14ac:dyDescent="0.25">
      <c r="H224" t="s">
        <v>316</v>
      </c>
    </row>
    <row r="225" spans="8:8" x14ac:dyDescent="0.25">
      <c r="H225" t="s">
        <v>317</v>
      </c>
    </row>
    <row r="226" spans="8:8" x14ac:dyDescent="0.25">
      <c r="H226" t="s">
        <v>318</v>
      </c>
    </row>
    <row r="227" spans="8:8" x14ac:dyDescent="0.25">
      <c r="H227" t="s">
        <v>319</v>
      </c>
    </row>
    <row r="228" spans="8:8" x14ac:dyDescent="0.25">
      <c r="H228" t="s">
        <v>320</v>
      </c>
    </row>
    <row r="229" spans="8:8" x14ac:dyDescent="0.25">
      <c r="H229" t="s">
        <v>321</v>
      </c>
    </row>
    <row r="230" spans="8:8" x14ac:dyDescent="0.25">
      <c r="H230" t="s">
        <v>322</v>
      </c>
    </row>
    <row r="231" spans="8:8" x14ac:dyDescent="0.25">
      <c r="H231" t="s">
        <v>323</v>
      </c>
    </row>
    <row r="232" spans="8:8" x14ac:dyDescent="0.25">
      <c r="H232" t="s">
        <v>324</v>
      </c>
    </row>
    <row r="233" spans="8:8" x14ac:dyDescent="0.25">
      <c r="H233" t="s">
        <v>325</v>
      </c>
    </row>
    <row r="234" spans="8:8" x14ac:dyDescent="0.25">
      <c r="H234" t="s">
        <v>326</v>
      </c>
    </row>
    <row r="235" spans="8:8" x14ac:dyDescent="0.25">
      <c r="H235" t="s">
        <v>327</v>
      </c>
    </row>
    <row r="236" spans="8:8" x14ac:dyDescent="0.25">
      <c r="H236" t="s">
        <v>328</v>
      </c>
    </row>
    <row r="237" spans="8:8" x14ac:dyDescent="0.25">
      <c r="H237" t="s">
        <v>329</v>
      </c>
    </row>
    <row r="238" spans="8:8" x14ac:dyDescent="0.25">
      <c r="H238" t="s">
        <v>330</v>
      </c>
    </row>
    <row r="239" spans="8:8" x14ac:dyDescent="0.25">
      <c r="H239" t="s">
        <v>331</v>
      </c>
    </row>
    <row r="240" spans="8:8" x14ac:dyDescent="0.25">
      <c r="H240" t="s">
        <v>332</v>
      </c>
    </row>
    <row r="241" spans="8:8" x14ac:dyDescent="0.25">
      <c r="H241" t="s">
        <v>333</v>
      </c>
    </row>
    <row r="242" spans="8:8" x14ac:dyDescent="0.25">
      <c r="H242" t="s">
        <v>334</v>
      </c>
    </row>
    <row r="243" spans="8:8" x14ac:dyDescent="0.25">
      <c r="H243" t="s">
        <v>335</v>
      </c>
    </row>
    <row r="244" spans="8:8" x14ac:dyDescent="0.25">
      <c r="H244" t="s">
        <v>336</v>
      </c>
    </row>
    <row r="245" spans="8:8" x14ac:dyDescent="0.25">
      <c r="H245" t="s">
        <v>337</v>
      </c>
    </row>
    <row r="246" spans="8:8" x14ac:dyDescent="0.25">
      <c r="H246" t="s">
        <v>338</v>
      </c>
    </row>
    <row r="247" spans="8:8" x14ac:dyDescent="0.25">
      <c r="H247" t="s">
        <v>339</v>
      </c>
    </row>
    <row r="248" spans="8:8" x14ac:dyDescent="0.25">
      <c r="H248" t="s">
        <v>340</v>
      </c>
    </row>
    <row r="249" spans="8:8" x14ac:dyDescent="0.25">
      <c r="H249" t="s">
        <v>341</v>
      </c>
    </row>
    <row r="250" spans="8:8" x14ac:dyDescent="0.25">
      <c r="H250" t="s">
        <v>342</v>
      </c>
    </row>
    <row r="251" spans="8:8" x14ac:dyDescent="0.25">
      <c r="H251" t="s">
        <v>343</v>
      </c>
    </row>
    <row r="252" spans="8:8" x14ac:dyDescent="0.25">
      <c r="H252" t="s">
        <v>344</v>
      </c>
    </row>
    <row r="253" spans="8:8" x14ac:dyDescent="0.25">
      <c r="H253" t="s">
        <v>345</v>
      </c>
    </row>
    <row r="254" spans="8:8" x14ac:dyDescent="0.25">
      <c r="H254" t="s">
        <v>346</v>
      </c>
    </row>
    <row r="255" spans="8:8" x14ac:dyDescent="0.25">
      <c r="H255" t="s">
        <v>347</v>
      </c>
    </row>
    <row r="256" spans="8:8" x14ac:dyDescent="0.25">
      <c r="H256" t="s">
        <v>348</v>
      </c>
    </row>
    <row r="257" spans="8:8" x14ac:dyDescent="0.25">
      <c r="H257" t="s">
        <v>349</v>
      </c>
    </row>
    <row r="258" spans="8:8" x14ac:dyDescent="0.25">
      <c r="H258" t="s">
        <v>350</v>
      </c>
    </row>
    <row r="259" spans="8:8" x14ac:dyDescent="0.25">
      <c r="H259" t="s">
        <v>351</v>
      </c>
    </row>
    <row r="260" spans="8:8" x14ac:dyDescent="0.25">
      <c r="H260" t="s">
        <v>352</v>
      </c>
    </row>
    <row r="261" spans="8:8" x14ac:dyDescent="0.25">
      <c r="H261" t="s">
        <v>353</v>
      </c>
    </row>
    <row r="262" spans="8:8" x14ac:dyDescent="0.25">
      <c r="H262" t="s">
        <v>354</v>
      </c>
    </row>
    <row r="263" spans="8:8" x14ac:dyDescent="0.25">
      <c r="H263" t="s">
        <v>355</v>
      </c>
    </row>
    <row r="264" spans="8:8" x14ac:dyDescent="0.25">
      <c r="H264" t="s">
        <v>356</v>
      </c>
    </row>
    <row r="265" spans="8:8" x14ac:dyDescent="0.25">
      <c r="H265" t="s">
        <v>357</v>
      </c>
    </row>
    <row r="266" spans="8:8" x14ac:dyDescent="0.25">
      <c r="H266" t="s">
        <v>358</v>
      </c>
    </row>
    <row r="267" spans="8:8" x14ac:dyDescent="0.25">
      <c r="H267" t="s">
        <v>359</v>
      </c>
    </row>
    <row r="268" spans="8:8" x14ac:dyDescent="0.25">
      <c r="H268" t="s">
        <v>360</v>
      </c>
    </row>
    <row r="269" spans="8:8" x14ac:dyDescent="0.25">
      <c r="H269" t="s">
        <v>361</v>
      </c>
    </row>
    <row r="270" spans="8:8" x14ac:dyDescent="0.25">
      <c r="H270" t="s">
        <v>362</v>
      </c>
    </row>
    <row r="271" spans="8:8" x14ac:dyDescent="0.25">
      <c r="H271" t="s">
        <v>363</v>
      </c>
    </row>
    <row r="272" spans="8:8" x14ac:dyDescent="0.25">
      <c r="H272" t="s">
        <v>364</v>
      </c>
    </row>
    <row r="273" spans="8:8" x14ac:dyDescent="0.25">
      <c r="H273" t="s">
        <v>365</v>
      </c>
    </row>
    <row r="274" spans="8:8" x14ac:dyDescent="0.25">
      <c r="H274" t="s">
        <v>366</v>
      </c>
    </row>
    <row r="275" spans="8:8" x14ac:dyDescent="0.25">
      <c r="H275" t="s">
        <v>367</v>
      </c>
    </row>
    <row r="276" spans="8:8" x14ac:dyDescent="0.25">
      <c r="H276" t="s">
        <v>368</v>
      </c>
    </row>
    <row r="277" spans="8:8" x14ac:dyDescent="0.25">
      <c r="H277" t="s">
        <v>369</v>
      </c>
    </row>
    <row r="278" spans="8:8" x14ac:dyDescent="0.25">
      <c r="H278" t="s">
        <v>370</v>
      </c>
    </row>
    <row r="279" spans="8:8" x14ac:dyDescent="0.25">
      <c r="H279" t="s">
        <v>371</v>
      </c>
    </row>
    <row r="280" spans="8:8" x14ac:dyDescent="0.25">
      <c r="H280" t="s">
        <v>372</v>
      </c>
    </row>
    <row r="281" spans="8:8" x14ac:dyDescent="0.25">
      <c r="H281" t="s">
        <v>373</v>
      </c>
    </row>
    <row r="282" spans="8:8" x14ac:dyDescent="0.25">
      <c r="H282" t="s">
        <v>374</v>
      </c>
    </row>
    <row r="283" spans="8:8" x14ac:dyDescent="0.25">
      <c r="H283" t="s">
        <v>375</v>
      </c>
    </row>
    <row r="284" spans="8:8" x14ac:dyDescent="0.25">
      <c r="H284" t="s">
        <v>376</v>
      </c>
    </row>
    <row r="285" spans="8:8" x14ac:dyDescent="0.25">
      <c r="H285" t="s">
        <v>377</v>
      </c>
    </row>
    <row r="286" spans="8:8" x14ac:dyDescent="0.25">
      <c r="H286" t="s">
        <v>378</v>
      </c>
    </row>
    <row r="287" spans="8:8" x14ac:dyDescent="0.25">
      <c r="H287" t="s">
        <v>379</v>
      </c>
    </row>
    <row r="288" spans="8:8" x14ac:dyDescent="0.25">
      <c r="H288" t="s">
        <v>380</v>
      </c>
    </row>
    <row r="289" spans="8:8" x14ac:dyDescent="0.25">
      <c r="H289" t="s">
        <v>381</v>
      </c>
    </row>
    <row r="290" spans="8:8" x14ac:dyDescent="0.25">
      <c r="H290" t="s">
        <v>382</v>
      </c>
    </row>
    <row r="291" spans="8:8" x14ac:dyDescent="0.25">
      <c r="H291" t="s">
        <v>383</v>
      </c>
    </row>
    <row r="292" spans="8:8" x14ac:dyDescent="0.25">
      <c r="H292" t="s">
        <v>384</v>
      </c>
    </row>
    <row r="293" spans="8:8" x14ac:dyDescent="0.25">
      <c r="H293" t="s">
        <v>385</v>
      </c>
    </row>
    <row r="294" spans="8:8" x14ac:dyDescent="0.25">
      <c r="H294" t="s">
        <v>386</v>
      </c>
    </row>
    <row r="295" spans="8:8" x14ac:dyDescent="0.25">
      <c r="H295" t="s">
        <v>387</v>
      </c>
    </row>
    <row r="296" spans="8:8" x14ac:dyDescent="0.25">
      <c r="H296" t="s">
        <v>388</v>
      </c>
    </row>
    <row r="297" spans="8:8" x14ac:dyDescent="0.25">
      <c r="H297" t="s">
        <v>389</v>
      </c>
    </row>
    <row r="298" spans="8:8" x14ac:dyDescent="0.25">
      <c r="H298" t="s">
        <v>390</v>
      </c>
    </row>
    <row r="299" spans="8:8" x14ac:dyDescent="0.25">
      <c r="H299" t="s">
        <v>391</v>
      </c>
    </row>
    <row r="300" spans="8:8" x14ac:dyDescent="0.25">
      <c r="H300" t="s">
        <v>392</v>
      </c>
    </row>
    <row r="301" spans="8:8" x14ac:dyDescent="0.25">
      <c r="H301" t="s">
        <v>393</v>
      </c>
    </row>
    <row r="302" spans="8:8" x14ac:dyDescent="0.25">
      <c r="H302" t="s">
        <v>394</v>
      </c>
    </row>
    <row r="303" spans="8:8" x14ac:dyDescent="0.25">
      <c r="H303" t="s">
        <v>395</v>
      </c>
    </row>
    <row r="304" spans="8:8" x14ac:dyDescent="0.25">
      <c r="H304" t="s">
        <v>396</v>
      </c>
    </row>
    <row r="305" spans="8:8" x14ac:dyDescent="0.25">
      <c r="H305" t="s">
        <v>397</v>
      </c>
    </row>
    <row r="306" spans="8:8" x14ac:dyDescent="0.25">
      <c r="H306" t="s">
        <v>398</v>
      </c>
    </row>
    <row r="307" spans="8:8" x14ac:dyDescent="0.25">
      <c r="H307" t="s">
        <v>399</v>
      </c>
    </row>
    <row r="308" spans="8:8" x14ac:dyDescent="0.25">
      <c r="H308" t="s">
        <v>400</v>
      </c>
    </row>
    <row r="309" spans="8:8" x14ac:dyDescent="0.25">
      <c r="H309" t="s">
        <v>401</v>
      </c>
    </row>
    <row r="310" spans="8:8" x14ac:dyDescent="0.25">
      <c r="H310" t="s">
        <v>402</v>
      </c>
    </row>
    <row r="311" spans="8:8" x14ac:dyDescent="0.25">
      <c r="H311" t="s">
        <v>403</v>
      </c>
    </row>
    <row r="312" spans="8:8" x14ac:dyDescent="0.25">
      <c r="H312" t="s">
        <v>404</v>
      </c>
    </row>
    <row r="313" spans="8:8" x14ac:dyDescent="0.25">
      <c r="H313" t="s">
        <v>405</v>
      </c>
    </row>
    <row r="314" spans="8:8" x14ac:dyDescent="0.25">
      <c r="H314" t="s">
        <v>406</v>
      </c>
    </row>
    <row r="315" spans="8:8" x14ac:dyDescent="0.25">
      <c r="H315" t="s">
        <v>407</v>
      </c>
    </row>
    <row r="316" spans="8:8" x14ac:dyDescent="0.25">
      <c r="H316" t="s">
        <v>408</v>
      </c>
    </row>
    <row r="317" spans="8:8" x14ac:dyDescent="0.25">
      <c r="H317" t="s">
        <v>409</v>
      </c>
    </row>
    <row r="318" spans="8:8" x14ac:dyDescent="0.25">
      <c r="H318" t="s">
        <v>410</v>
      </c>
    </row>
    <row r="319" spans="8:8" x14ac:dyDescent="0.25">
      <c r="H319" t="s">
        <v>411</v>
      </c>
    </row>
    <row r="320" spans="8:8" x14ac:dyDescent="0.25">
      <c r="H320" t="s">
        <v>412</v>
      </c>
    </row>
    <row r="321" spans="8:8" x14ac:dyDescent="0.25">
      <c r="H321" t="s">
        <v>413</v>
      </c>
    </row>
    <row r="322" spans="8:8" x14ac:dyDescent="0.25">
      <c r="H322" t="s">
        <v>414</v>
      </c>
    </row>
    <row r="323" spans="8:8" x14ac:dyDescent="0.25">
      <c r="H323" t="s">
        <v>415</v>
      </c>
    </row>
    <row r="324" spans="8:8" x14ac:dyDescent="0.25">
      <c r="H324" t="s">
        <v>416</v>
      </c>
    </row>
    <row r="325" spans="8:8" x14ac:dyDescent="0.25">
      <c r="H325" t="s">
        <v>417</v>
      </c>
    </row>
    <row r="326" spans="8:8" x14ac:dyDescent="0.25">
      <c r="H326" t="s">
        <v>418</v>
      </c>
    </row>
    <row r="327" spans="8:8" x14ac:dyDescent="0.25">
      <c r="H327" t="s">
        <v>419</v>
      </c>
    </row>
    <row r="328" spans="8:8" x14ac:dyDescent="0.25">
      <c r="H328" t="s">
        <v>420</v>
      </c>
    </row>
    <row r="329" spans="8:8" x14ac:dyDescent="0.25">
      <c r="H329" t="s">
        <v>421</v>
      </c>
    </row>
    <row r="330" spans="8:8" x14ac:dyDescent="0.25">
      <c r="H330" t="s">
        <v>422</v>
      </c>
    </row>
    <row r="331" spans="8:8" x14ac:dyDescent="0.25">
      <c r="H331" t="s">
        <v>423</v>
      </c>
    </row>
    <row r="332" spans="8:8" x14ac:dyDescent="0.25">
      <c r="H332" t="s">
        <v>424</v>
      </c>
    </row>
    <row r="333" spans="8:8" x14ac:dyDescent="0.25">
      <c r="H333" t="s">
        <v>425</v>
      </c>
    </row>
    <row r="334" spans="8:8" x14ac:dyDescent="0.25">
      <c r="H334" t="s">
        <v>426</v>
      </c>
    </row>
    <row r="335" spans="8:8" x14ac:dyDescent="0.25">
      <c r="H335" t="s">
        <v>427</v>
      </c>
    </row>
    <row r="336" spans="8:8" x14ac:dyDescent="0.25">
      <c r="H336" t="s">
        <v>428</v>
      </c>
    </row>
    <row r="337" spans="8:8" x14ac:dyDescent="0.25">
      <c r="H337" t="s">
        <v>429</v>
      </c>
    </row>
    <row r="338" spans="8:8" x14ac:dyDescent="0.25">
      <c r="H338" t="s">
        <v>430</v>
      </c>
    </row>
    <row r="339" spans="8:8" x14ac:dyDescent="0.25">
      <c r="H339" t="s">
        <v>431</v>
      </c>
    </row>
    <row r="340" spans="8:8" x14ac:dyDescent="0.25">
      <c r="H340" t="s">
        <v>432</v>
      </c>
    </row>
    <row r="341" spans="8:8" x14ac:dyDescent="0.25">
      <c r="H341" t="s">
        <v>433</v>
      </c>
    </row>
    <row r="342" spans="8:8" x14ac:dyDescent="0.25">
      <c r="H342" t="s">
        <v>434</v>
      </c>
    </row>
    <row r="343" spans="8:8" x14ac:dyDescent="0.25">
      <c r="H343" t="s">
        <v>435</v>
      </c>
    </row>
    <row r="344" spans="8:8" x14ac:dyDescent="0.25">
      <c r="H344" t="s">
        <v>436</v>
      </c>
    </row>
    <row r="345" spans="8:8" x14ac:dyDescent="0.25">
      <c r="H345" t="s">
        <v>437</v>
      </c>
    </row>
    <row r="346" spans="8:8" x14ac:dyDescent="0.25">
      <c r="H346" t="s">
        <v>438</v>
      </c>
    </row>
    <row r="347" spans="8:8" x14ac:dyDescent="0.25">
      <c r="H347" t="s">
        <v>439</v>
      </c>
    </row>
    <row r="348" spans="8:8" x14ac:dyDescent="0.25">
      <c r="H348" t="s">
        <v>440</v>
      </c>
    </row>
    <row r="349" spans="8:8" x14ac:dyDescent="0.25">
      <c r="H349" t="s">
        <v>441</v>
      </c>
    </row>
    <row r="350" spans="8:8" x14ac:dyDescent="0.25">
      <c r="H350" t="s">
        <v>442</v>
      </c>
    </row>
    <row r="351" spans="8:8" x14ac:dyDescent="0.25">
      <c r="H351" t="s">
        <v>443</v>
      </c>
    </row>
    <row r="352" spans="8:8" x14ac:dyDescent="0.25">
      <c r="H352" t="s">
        <v>444</v>
      </c>
    </row>
    <row r="353" spans="8:8" x14ac:dyDescent="0.25">
      <c r="H353" t="s">
        <v>445</v>
      </c>
    </row>
    <row r="354" spans="8:8" x14ac:dyDescent="0.25">
      <c r="H354" t="s">
        <v>446</v>
      </c>
    </row>
    <row r="355" spans="8:8" x14ac:dyDescent="0.25">
      <c r="H355" t="s">
        <v>447</v>
      </c>
    </row>
    <row r="356" spans="8:8" x14ac:dyDescent="0.25">
      <c r="H356" t="s">
        <v>448</v>
      </c>
    </row>
    <row r="357" spans="8:8" x14ac:dyDescent="0.25">
      <c r="H357" t="s">
        <v>449</v>
      </c>
    </row>
    <row r="358" spans="8:8" x14ac:dyDescent="0.25">
      <c r="H358" t="s">
        <v>450</v>
      </c>
    </row>
    <row r="359" spans="8:8" x14ac:dyDescent="0.25">
      <c r="H359" t="s">
        <v>451</v>
      </c>
    </row>
    <row r="360" spans="8:8" x14ac:dyDescent="0.25">
      <c r="H360" t="s">
        <v>452</v>
      </c>
    </row>
    <row r="361" spans="8:8" x14ac:dyDescent="0.25">
      <c r="H361" t="s">
        <v>453</v>
      </c>
    </row>
    <row r="362" spans="8:8" x14ac:dyDescent="0.25">
      <c r="H362" t="s">
        <v>454</v>
      </c>
    </row>
    <row r="363" spans="8:8" x14ac:dyDescent="0.25">
      <c r="H363" t="s">
        <v>455</v>
      </c>
    </row>
    <row r="364" spans="8:8" x14ac:dyDescent="0.25">
      <c r="H364" t="s">
        <v>456</v>
      </c>
    </row>
    <row r="365" spans="8:8" x14ac:dyDescent="0.25">
      <c r="H365" t="s">
        <v>457</v>
      </c>
    </row>
    <row r="366" spans="8:8" x14ac:dyDescent="0.25">
      <c r="H366" t="s">
        <v>458</v>
      </c>
    </row>
    <row r="367" spans="8:8" x14ac:dyDescent="0.25">
      <c r="H367" t="s">
        <v>459</v>
      </c>
    </row>
    <row r="368" spans="8:8" x14ac:dyDescent="0.25">
      <c r="H368" t="s">
        <v>460</v>
      </c>
    </row>
    <row r="369" spans="8:8" x14ac:dyDescent="0.25">
      <c r="H369" t="s">
        <v>461</v>
      </c>
    </row>
    <row r="370" spans="8:8" x14ac:dyDescent="0.25">
      <c r="H370" t="s">
        <v>462</v>
      </c>
    </row>
    <row r="371" spans="8:8" x14ac:dyDescent="0.25">
      <c r="H371" t="s">
        <v>463</v>
      </c>
    </row>
    <row r="372" spans="8:8" x14ac:dyDescent="0.25">
      <c r="H372" t="s">
        <v>464</v>
      </c>
    </row>
    <row r="373" spans="8:8" x14ac:dyDescent="0.25">
      <c r="H373" t="s">
        <v>465</v>
      </c>
    </row>
    <row r="374" spans="8:8" x14ac:dyDescent="0.25">
      <c r="H374" t="s">
        <v>466</v>
      </c>
    </row>
    <row r="375" spans="8:8" x14ac:dyDescent="0.25">
      <c r="H375" t="s">
        <v>467</v>
      </c>
    </row>
    <row r="376" spans="8:8" x14ac:dyDescent="0.25">
      <c r="H376" t="s">
        <v>468</v>
      </c>
    </row>
    <row r="377" spans="8:8" x14ac:dyDescent="0.25">
      <c r="H377" t="s">
        <v>469</v>
      </c>
    </row>
    <row r="378" spans="8:8" x14ac:dyDescent="0.25">
      <c r="H378" t="s">
        <v>470</v>
      </c>
    </row>
    <row r="379" spans="8:8" x14ac:dyDescent="0.25">
      <c r="H379" t="s">
        <v>471</v>
      </c>
    </row>
    <row r="380" spans="8:8" x14ac:dyDescent="0.25">
      <c r="H380" t="s">
        <v>472</v>
      </c>
    </row>
    <row r="381" spans="8:8" x14ac:dyDescent="0.25">
      <c r="H381" t="s">
        <v>473</v>
      </c>
    </row>
    <row r="382" spans="8:8" x14ac:dyDescent="0.25">
      <c r="H382" t="s">
        <v>474</v>
      </c>
    </row>
    <row r="383" spans="8:8" x14ac:dyDescent="0.25">
      <c r="H383" t="s">
        <v>475</v>
      </c>
    </row>
    <row r="384" spans="8:8" x14ac:dyDescent="0.25">
      <c r="H384" t="s">
        <v>476</v>
      </c>
    </row>
    <row r="385" spans="8:8" x14ac:dyDescent="0.25">
      <c r="H385" t="s">
        <v>477</v>
      </c>
    </row>
    <row r="386" spans="8:8" x14ac:dyDescent="0.25">
      <c r="H386" t="s">
        <v>478</v>
      </c>
    </row>
    <row r="387" spans="8:8" x14ac:dyDescent="0.25">
      <c r="H387" t="s">
        <v>479</v>
      </c>
    </row>
    <row r="388" spans="8:8" x14ac:dyDescent="0.25">
      <c r="H388" t="s">
        <v>480</v>
      </c>
    </row>
    <row r="389" spans="8:8" x14ac:dyDescent="0.25">
      <c r="H389" t="s">
        <v>481</v>
      </c>
    </row>
    <row r="390" spans="8:8" x14ac:dyDescent="0.25">
      <c r="H390" t="s">
        <v>482</v>
      </c>
    </row>
    <row r="391" spans="8:8" x14ac:dyDescent="0.25">
      <c r="H391" t="s">
        <v>483</v>
      </c>
    </row>
    <row r="392" spans="8:8" x14ac:dyDescent="0.25">
      <c r="H392" t="s">
        <v>484</v>
      </c>
    </row>
    <row r="393" spans="8:8" x14ac:dyDescent="0.25">
      <c r="H393" t="s">
        <v>485</v>
      </c>
    </row>
    <row r="394" spans="8:8" x14ac:dyDescent="0.25">
      <c r="H394" t="s">
        <v>486</v>
      </c>
    </row>
    <row r="395" spans="8:8" x14ac:dyDescent="0.25">
      <c r="H395" t="s">
        <v>487</v>
      </c>
    </row>
    <row r="396" spans="8:8" x14ac:dyDescent="0.25">
      <c r="H396" t="s">
        <v>488</v>
      </c>
    </row>
    <row r="397" spans="8:8" x14ac:dyDescent="0.25">
      <c r="H397" t="s">
        <v>489</v>
      </c>
    </row>
    <row r="398" spans="8:8" x14ac:dyDescent="0.25">
      <c r="H398" t="s">
        <v>490</v>
      </c>
    </row>
    <row r="399" spans="8:8" x14ac:dyDescent="0.25">
      <c r="H399" t="s">
        <v>491</v>
      </c>
    </row>
    <row r="400" spans="8:8" x14ac:dyDescent="0.25">
      <c r="H400" t="s">
        <v>492</v>
      </c>
    </row>
    <row r="401" spans="8:8" x14ac:dyDescent="0.25">
      <c r="H401" t="s">
        <v>493</v>
      </c>
    </row>
    <row r="402" spans="8:8" x14ac:dyDescent="0.25">
      <c r="H402" t="s">
        <v>494</v>
      </c>
    </row>
    <row r="403" spans="8:8" x14ac:dyDescent="0.25">
      <c r="H403" t="s">
        <v>495</v>
      </c>
    </row>
    <row r="404" spans="8:8" x14ac:dyDescent="0.25">
      <c r="H404" t="s">
        <v>496</v>
      </c>
    </row>
    <row r="405" spans="8:8" x14ac:dyDescent="0.25">
      <c r="H405" t="s">
        <v>496</v>
      </c>
    </row>
    <row r="406" spans="8:8" x14ac:dyDescent="0.25">
      <c r="H406" t="s">
        <v>497</v>
      </c>
    </row>
    <row r="407" spans="8:8" x14ac:dyDescent="0.25">
      <c r="H407" t="s">
        <v>498</v>
      </c>
    </row>
    <row r="408" spans="8:8" x14ac:dyDescent="0.25">
      <c r="H408" t="s">
        <v>499</v>
      </c>
    </row>
    <row r="409" spans="8:8" x14ac:dyDescent="0.25">
      <c r="H409" t="s">
        <v>500</v>
      </c>
    </row>
    <row r="410" spans="8:8" x14ac:dyDescent="0.25">
      <c r="H410" t="s">
        <v>501</v>
      </c>
    </row>
    <row r="411" spans="8:8" x14ac:dyDescent="0.25">
      <c r="H411" t="s">
        <v>502</v>
      </c>
    </row>
    <row r="412" spans="8:8" x14ac:dyDescent="0.25">
      <c r="H412" t="s">
        <v>503</v>
      </c>
    </row>
    <row r="413" spans="8:8" x14ac:dyDescent="0.25">
      <c r="H413" t="s">
        <v>504</v>
      </c>
    </row>
    <row r="414" spans="8:8" x14ac:dyDescent="0.25">
      <c r="H414" t="s">
        <v>505</v>
      </c>
    </row>
    <row r="415" spans="8:8" x14ac:dyDescent="0.25">
      <c r="H415" t="s">
        <v>506</v>
      </c>
    </row>
    <row r="416" spans="8:8" x14ac:dyDescent="0.25">
      <c r="H416" t="s">
        <v>507</v>
      </c>
    </row>
    <row r="417" spans="8:8" x14ac:dyDescent="0.25">
      <c r="H417" t="s">
        <v>508</v>
      </c>
    </row>
    <row r="418" spans="8:8" x14ac:dyDescent="0.25">
      <c r="H418" t="s">
        <v>509</v>
      </c>
    </row>
    <row r="419" spans="8:8" x14ac:dyDescent="0.25">
      <c r="H419" t="s">
        <v>510</v>
      </c>
    </row>
    <row r="420" spans="8:8" x14ac:dyDescent="0.25">
      <c r="H420" t="s">
        <v>511</v>
      </c>
    </row>
    <row r="421" spans="8:8" x14ac:dyDescent="0.25">
      <c r="H421" t="s">
        <v>512</v>
      </c>
    </row>
    <row r="422" spans="8:8" x14ac:dyDescent="0.25">
      <c r="H422" t="s">
        <v>513</v>
      </c>
    </row>
    <row r="423" spans="8:8" x14ac:dyDescent="0.25">
      <c r="H423" t="s">
        <v>514</v>
      </c>
    </row>
    <row r="424" spans="8:8" x14ac:dyDescent="0.25">
      <c r="H424" t="s">
        <v>515</v>
      </c>
    </row>
    <row r="425" spans="8:8" x14ac:dyDescent="0.25">
      <c r="H425" t="s">
        <v>516</v>
      </c>
    </row>
    <row r="426" spans="8:8" x14ac:dyDescent="0.25">
      <c r="H426" t="s">
        <v>517</v>
      </c>
    </row>
    <row r="427" spans="8:8" x14ac:dyDescent="0.25">
      <c r="H427" t="s">
        <v>518</v>
      </c>
    </row>
    <row r="428" spans="8:8" x14ac:dyDescent="0.25">
      <c r="H428" t="s">
        <v>519</v>
      </c>
    </row>
    <row r="429" spans="8:8" x14ac:dyDescent="0.25">
      <c r="H429" t="s">
        <v>520</v>
      </c>
    </row>
    <row r="430" spans="8:8" x14ac:dyDescent="0.25">
      <c r="H430" t="s">
        <v>521</v>
      </c>
    </row>
    <row r="431" spans="8:8" x14ac:dyDescent="0.25">
      <c r="H431" t="s">
        <v>522</v>
      </c>
    </row>
    <row r="432" spans="8:8" x14ac:dyDescent="0.25">
      <c r="H432" t="s">
        <v>523</v>
      </c>
    </row>
    <row r="433" spans="8:8" x14ac:dyDescent="0.25">
      <c r="H433" t="s">
        <v>524</v>
      </c>
    </row>
    <row r="434" spans="8:8" x14ac:dyDescent="0.25">
      <c r="H434" t="s">
        <v>525</v>
      </c>
    </row>
    <row r="435" spans="8:8" x14ac:dyDescent="0.25">
      <c r="H435" t="s">
        <v>526</v>
      </c>
    </row>
    <row r="436" spans="8:8" x14ac:dyDescent="0.25">
      <c r="H436" t="s">
        <v>527</v>
      </c>
    </row>
    <row r="437" spans="8:8" x14ac:dyDescent="0.25">
      <c r="H437" t="s">
        <v>528</v>
      </c>
    </row>
    <row r="438" spans="8:8" x14ac:dyDescent="0.25">
      <c r="H438" t="s">
        <v>529</v>
      </c>
    </row>
    <row r="439" spans="8:8" x14ac:dyDescent="0.25">
      <c r="H439" t="s">
        <v>530</v>
      </c>
    </row>
    <row r="440" spans="8:8" x14ac:dyDescent="0.25">
      <c r="H440" t="s">
        <v>531</v>
      </c>
    </row>
    <row r="441" spans="8:8" x14ac:dyDescent="0.25">
      <c r="H441" t="s">
        <v>532</v>
      </c>
    </row>
    <row r="442" spans="8:8" x14ac:dyDescent="0.25">
      <c r="H442" t="s">
        <v>533</v>
      </c>
    </row>
    <row r="443" spans="8:8" x14ac:dyDescent="0.25">
      <c r="H443" t="s">
        <v>534</v>
      </c>
    </row>
    <row r="444" spans="8:8" x14ac:dyDescent="0.25">
      <c r="H444" t="s">
        <v>535</v>
      </c>
    </row>
    <row r="445" spans="8:8" x14ac:dyDescent="0.25">
      <c r="H445" t="s">
        <v>536</v>
      </c>
    </row>
    <row r="446" spans="8:8" x14ac:dyDescent="0.25">
      <c r="H446" t="s">
        <v>537</v>
      </c>
    </row>
    <row r="447" spans="8:8" x14ac:dyDescent="0.25">
      <c r="H447" t="s">
        <v>538</v>
      </c>
    </row>
    <row r="448" spans="8:8" x14ac:dyDescent="0.25">
      <c r="H448" t="s">
        <v>539</v>
      </c>
    </row>
    <row r="449" spans="8:8" x14ac:dyDescent="0.25">
      <c r="H449" t="s">
        <v>540</v>
      </c>
    </row>
    <row r="450" spans="8:8" x14ac:dyDescent="0.25">
      <c r="H450" t="s">
        <v>541</v>
      </c>
    </row>
    <row r="451" spans="8:8" x14ac:dyDescent="0.25">
      <c r="H451" t="s">
        <v>542</v>
      </c>
    </row>
    <row r="452" spans="8:8" x14ac:dyDescent="0.25">
      <c r="H452" t="s">
        <v>543</v>
      </c>
    </row>
    <row r="453" spans="8:8" x14ac:dyDescent="0.25">
      <c r="H453" t="s">
        <v>544</v>
      </c>
    </row>
    <row r="454" spans="8:8" x14ac:dyDescent="0.25">
      <c r="H454" t="s">
        <v>545</v>
      </c>
    </row>
    <row r="455" spans="8:8" x14ac:dyDescent="0.25">
      <c r="H455" t="s">
        <v>546</v>
      </c>
    </row>
    <row r="456" spans="8:8" x14ac:dyDescent="0.25">
      <c r="H456" t="s">
        <v>547</v>
      </c>
    </row>
    <row r="457" spans="8:8" x14ac:dyDescent="0.25">
      <c r="H457" t="s">
        <v>548</v>
      </c>
    </row>
    <row r="458" spans="8:8" x14ac:dyDescent="0.25">
      <c r="H458" t="s">
        <v>549</v>
      </c>
    </row>
    <row r="459" spans="8:8" x14ac:dyDescent="0.25">
      <c r="H459" t="s">
        <v>550</v>
      </c>
    </row>
    <row r="460" spans="8:8" x14ac:dyDescent="0.25">
      <c r="H460" t="s">
        <v>551</v>
      </c>
    </row>
    <row r="461" spans="8:8" x14ac:dyDescent="0.25">
      <c r="H461" t="s">
        <v>552</v>
      </c>
    </row>
    <row r="462" spans="8:8" x14ac:dyDescent="0.25">
      <c r="H462" t="s">
        <v>553</v>
      </c>
    </row>
    <row r="463" spans="8:8" x14ac:dyDescent="0.25">
      <c r="H463" t="s">
        <v>554</v>
      </c>
    </row>
    <row r="464" spans="8:8" x14ac:dyDescent="0.25">
      <c r="H464" t="s">
        <v>555</v>
      </c>
    </row>
    <row r="465" spans="8:8" x14ac:dyDescent="0.25">
      <c r="H465" t="s">
        <v>556</v>
      </c>
    </row>
    <row r="466" spans="8:8" x14ac:dyDescent="0.25">
      <c r="H466" t="s">
        <v>557</v>
      </c>
    </row>
    <row r="467" spans="8:8" x14ac:dyDescent="0.25">
      <c r="H467" t="s">
        <v>558</v>
      </c>
    </row>
    <row r="468" spans="8:8" x14ac:dyDescent="0.25">
      <c r="H468" t="s">
        <v>559</v>
      </c>
    </row>
    <row r="469" spans="8:8" x14ac:dyDescent="0.25">
      <c r="H469" t="s">
        <v>560</v>
      </c>
    </row>
    <row r="470" spans="8:8" x14ac:dyDescent="0.25">
      <c r="H470" t="s">
        <v>561</v>
      </c>
    </row>
    <row r="471" spans="8:8" x14ac:dyDescent="0.25">
      <c r="H471" t="s">
        <v>562</v>
      </c>
    </row>
    <row r="472" spans="8:8" x14ac:dyDescent="0.25">
      <c r="H472" t="s">
        <v>563</v>
      </c>
    </row>
    <row r="473" spans="8:8" x14ac:dyDescent="0.25">
      <c r="H473" t="s">
        <v>564</v>
      </c>
    </row>
    <row r="474" spans="8:8" x14ac:dyDescent="0.25">
      <c r="H474" t="s">
        <v>565</v>
      </c>
    </row>
    <row r="475" spans="8:8" x14ac:dyDescent="0.25">
      <c r="H475" t="s">
        <v>566</v>
      </c>
    </row>
    <row r="476" spans="8:8" x14ac:dyDescent="0.25">
      <c r="H476" t="s">
        <v>567</v>
      </c>
    </row>
    <row r="477" spans="8:8" x14ac:dyDescent="0.25">
      <c r="H477" t="s">
        <v>568</v>
      </c>
    </row>
    <row r="478" spans="8:8" x14ac:dyDescent="0.25">
      <c r="H478" t="s">
        <v>569</v>
      </c>
    </row>
    <row r="479" spans="8:8" x14ac:dyDescent="0.25">
      <c r="H479" t="s">
        <v>570</v>
      </c>
    </row>
    <row r="480" spans="8:8" x14ac:dyDescent="0.25">
      <c r="H480" t="s">
        <v>571</v>
      </c>
    </row>
    <row r="481" spans="8:8" x14ac:dyDescent="0.25">
      <c r="H481" t="s">
        <v>572</v>
      </c>
    </row>
    <row r="482" spans="8:8" x14ac:dyDescent="0.25">
      <c r="H482" t="s">
        <v>573</v>
      </c>
    </row>
    <row r="483" spans="8:8" x14ac:dyDescent="0.25">
      <c r="H483" t="s">
        <v>574</v>
      </c>
    </row>
    <row r="484" spans="8:8" x14ac:dyDescent="0.25">
      <c r="H484" t="s">
        <v>575</v>
      </c>
    </row>
    <row r="485" spans="8:8" x14ac:dyDescent="0.25">
      <c r="H485" t="s">
        <v>576</v>
      </c>
    </row>
    <row r="486" spans="8:8" x14ac:dyDescent="0.25">
      <c r="H486" t="s">
        <v>577</v>
      </c>
    </row>
    <row r="487" spans="8:8" x14ac:dyDescent="0.25">
      <c r="H487" t="s">
        <v>578</v>
      </c>
    </row>
    <row r="488" spans="8:8" x14ac:dyDescent="0.25">
      <c r="H488" t="s">
        <v>579</v>
      </c>
    </row>
    <row r="489" spans="8:8" x14ac:dyDescent="0.25">
      <c r="H489" t="s">
        <v>580</v>
      </c>
    </row>
    <row r="490" spans="8:8" x14ac:dyDescent="0.25">
      <c r="H490" t="s">
        <v>581</v>
      </c>
    </row>
    <row r="491" spans="8:8" x14ac:dyDescent="0.25">
      <c r="H491" t="s">
        <v>582</v>
      </c>
    </row>
    <row r="492" spans="8:8" x14ac:dyDescent="0.25">
      <c r="H492" t="s">
        <v>583</v>
      </c>
    </row>
    <row r="493" spans="8:8" x14ac:dyDescent="0.25">
      <c r="H493" t="s">
        <v>584</v>
      </c>
    </row>
    <row r="494" spans="8:8" x14ac:dyDescent="0.25">
      <c r="H494" t="s">
        <v>585</v>
      </c>
    </row>
    <row r="495" spans="8:8" x14ac:dyDescent="0.25">
      <c r="H495" t="s">
        <v>586</v>
      </c>
    </row>
    <row r="496" spans="8:8" x14ac:dyDescent="0.25">
      <c r="H496" t="s">
        <v>587</v>
      </c>
    </row>
    <row r="497" spans="8:8" x14ac:dyDescent="0.25">
      <c r="H497" t="s">
        <v>588</v>
      </c>
    </row>
    <row r="498" spans="8:8" x14ac:dyDescent="0.25">
      <c r="H498" t="s">
        <v>589</v>
      </c>
    </row>
    <row r="499" spans="8:8" x14ac:dyDescent="0.25">
      <c r="H499" t="s">
        <v>590</v>
      </c>
    </row>
    <row r="500" spans="8:8" x14ac:dyDescent="0.25">
      <c r="H500" t="s">
        <v>591</v>
      </c>
    </row>
    <row r="501" spans="8:8" x14ac:dyDescent="0.25">
      <c r="H501" t="s">
        <v>592</v>
      </c>
    </row>
    <row r="502" spans="8:8" x14ac:dyDescent="0.25">
      <c r="H502" t="s">
        <v>593</v>
      </c>
    </row>
    <row r="503" spans="8:8" x14ac:dyDescent="0.25">
      <c r="H503" t="s">
        <v>594</v>
      </c>
    </row>
    <row r="504" spans="8:8" x14ac:dyDescent="0.25">
      <c r="H504" t="s">
        <v>595</v>
      </c>
    </row>
    <row r="505" spans="8:8" x14ac:dyDescent="0.25">
      <c r="H505" t="s">
        <v>596</v>
      </c>
    </row>
    <row r="506" spans="8:8" x14ac:dyDescent="0.25">
      <c r="H506" t="s">
        <v>597</v>
      </c>
    </row>
    <row r="507" spans="8:8" x14ac:dyDescent="0.25">
      <c r="H507" t="s">
        <v>598</v>
      </c>
    </row>
    <row r="508" spans="8:8" x14ac:dyDescent="0.25">
      <c r="H508" t="s">
        <v>599</v>
      </c>
    </row>
    <row r="509" spans="8:8" x14ac:dyDescent="0.25">
      <c r="H509" t="s">
        <v>600</v>
      </c>
    </row>
    <row r="510" spans="8:8" x14ac:dyDescent="0.25">
      <c r="H510" t="s">
        <v>601</v>
      </c>
    </row>
    <row r="511" spans="8:8" x14ac:dyDescent="0.25">
      <c r="H511" t="s">
        <v>602</v>
      </c>
    </row>
    <row r="512" spans="8:8" x14ac:dyDescent="0.25">
      <c r="H512" t="s">
        <v>603</v>
      </c>
    </row>
    <row r="513" spans="8:8" x14ac:dyDescent="0.25">
      <c r="H513" t="s">
        <v>604</v>
      </c>
    </row>
    <row r="514" spans="8:8" x14ac:dyDescent="0.25">
      <c r="H514" t="s">
        <v>605</v>
      </c>
    </row>
    <row r="515" spans="8:8" x14ac:dyDescent="0.25">
      <c r="H515" t="s">
        <v>606</v>
      </c>
    </row>
    <row r="516" spans="8:8" x14ac:dyDescent="0.25">
      <c r="H516" t="s">
        <v>607</v>
      </c>
    </row>
    <row r="517" spans="8:8" x14ac:dyDescent="0.25">
      <c r="H517" t="s">
        <v>608</v>
      </c>
    </row>
    <row r="518" spans="8:8" x14ac:dyDescent="0.25">
      <c r="H518" t="s">
        <v>609</v>
      </c>
    </row>
    <row r="519" spans="8:8" x14ac:dyDescent="0.25">
      <c r="H519" t="s">
        <v>610</v>
      </c>
    </row>
    <row r="520" spans="8:8" x14ac:dyDescent="0.25">
      <c r="H520" t="s">
        <v>611</v>
      </c>
    </row>
    <row r="521" spans="8:8" x14ac:dyDescent="0.25">
      <c r="H521" t="s">
        <v>612</v>
      </c>
    </row>
    <row r="522" spans="8:8" x14ac:dyDescent="0.25">
      <c r="H522" t="s">
        <v>613</v>
      </c>
    </row>
    <row r="523" spans="8:8" x14ac:dyDescent="0.25">
      <c r="H523" t="s">
        <v>614</v>
      </c>
    </row>
    <row r="524" spans="8:8" x14ac:dyDescent="0.25">
      <c r="H524" t="s">
        <v>615</v>
      </c>
    </row>
    <row r="525" spans="8:8" x14ac:dyDescent="0.25">
      <c r="H525" t="s">
        <v>616</v>
      </c>
    </row>
    <row r="526" spans="8:8" x14ac:dyDescent="0.25">
      <c r="H526" t="s">
        <v>617</v>
      </c>
    </row>
    <row r="527" spans="8:8" x14ac:dyDescent="0.25">
      <c r="H527" t="s">
        <v>618</v>
      </c>
    </row>
    <row r="528" spans="8:8" x14ac:dyDescent="0.25">
      <c r="H528" t="s">
        <v>619</v>
      </c>
    </row>
    <row r="529" spans="8:8" x14ac:dyDescent="0.25">
      <c r="H529" t="s">
        <v>620</v>
      </c>
    </row>
    <row r="530" spans="8:8" x14ac:dyDescent="0.25">
      <c r="H530" t="s">
        <v>621</v>
      </c>
    </row>
    <row r="531" spans="8:8" x14ac:dyDescent="0.25">
      <c r="H531" t="s">
        <v>622</v>
      </c>
    </row>
    <row r="532" spans="8:8" x14ac:dyDescent="0.25">
      <c r="H532" t="s">
        <v>623</v>
      </c>
    </row>
    <row r="533" spans="8:8" x14ac:dyDescent="0.25">
      <c r="H533" t="s">
        <v>624</v>
      </c>
    </row>
    <row r="534" spans="8:8" x14ac:dyDescent="0.25">
      <c r="H534" t="s">
        <v>625</v>
      </c>
    </row>
    <row r="535" spans="8:8" x14ac:dyDescent="0.25">
      <c r="H535" t="s">
        <v>626</v>
      </c>
    </row>
    <row r="536" spans="8:8" x14ac:dyDescent="0.25">
      <c r="H536" t="s">
        <v>627</v>
      </c>
    </row>
    <row r="537" spans="8:8" x14ac:dyDescent="0.25">
      <c r="H537" t="s">
        <v>628</v>
      </c>
    </row>
    <row r="538" spans="8:8" x14ac:dyDescent="0.25">
      <c r="H538" t="s">
        <v>629</v>
      </c>
    </row>
    <row r="539" spans="8:8" x14ac:dyDescent="0.25">
      <c r="H539" t="s">
        <v>630</v>
      </c>
    </row>
    <row r="540" spans="8:8" x14ac:dyDescent="0.25">
      <c r="H540" t="s">
        <v>631</v>
      </c>
    </row>
    <row r="541" spans="8:8" x14ac:dyDescent="0.25">
      <c r="H541" t="s">
        <v>632</v>
      </c>
    </row>
    <row r="542" spans="8:8" x14ac:dyDescent="0.25">
      <c r="H542" t="s">
        <v>633</v>
      </c>
    </row>
    <row r="543" spans="8:8" x14ac:dyDescent="0.25">
      <c r="H543" t="s">
        <v>634</v>
      </c>
    </row>
    <row r="544" spans="8:8" x14ac:dyDescent="0.25">
      <c r="H544" t="s">
        <v>635</v>
      </c>
    </row>
    <row r="545" spans="8:8" x14ac:dyDescent="0.25">
      <c r="H545" t="s">
        <v>636</v>
      </c>
    </row>
    <row r="546" spans="8:8" x14ac:dyDescent="0.25">
      <c r="H546" t="s">
        <v>637</v>
      </c>
    </row>
    <row r="547" spans="8:8" x14ac:dyDescent="0.25">
      <c r="H547" t="s">
        <v>638</v>
      </c>
    </row>
    <row r="548" spans="8:8" x14ac:dyDescent="0.25">
      <c r="H548" t="s">
        <v>639</v>
      </c>
    </row>
    <row r="549" spans="8:8" x14ac:dyDescent="0.25">
      <c r="H549" t="s">
        <v>640</v>
      </c>
    </row>
    <row r="550" spans="8:8" x14ac:dyDescent="0.25">
      <c r="H550" t="s">
        <v>641</v>
      </c>
    </row>
    <row r="551" spans="8:8" x14ac:dyDescent="0.25">
      <c r="H551" t="s">
        <v>642</v>
      </c>
    </row>
    <row r="552" spans="8:8" x14ac:dyDescent="0.25">
      <c r="H552" t="s">
        <v>643</v>
      </c>
    </row>
    <row r="553" spans="8:8" x14ac:dyDescent="0.25">
      <c r="H553" t="s">
        <v>644</v>
      </c>
    </row>
    <row r="554" spans="8:8" x14ac:dyDescent="0.25">
      <c r="H554" t="s">
        <v>645</v>
      </c>
    </row>
    <row r="555" spans="8:8" x14ac:dyDescent="0.25">
      <c r="H555" t="s">
        <v>646</v>
      </c>
    </row>
    <row r="556" spans="8:8" x14ac:dyDescent="0.25">
      <c r="H556" t="s">
        <v>647</v>
      </c>
    </row>
    <row r="557" spans="8:8" x14ac:dyDescent="0.25">
      <c r="H557" t="s">
        <v>648</v>
      </c>
    </row>
    <row r="558" spans="8:8" x14ac:dyDescent="0.25">
      <c r="H558" t="s">
        <v>649</v>
      </c>
    </row>
    <row r="559" spans="8:8" x14ac:dyDescent="0.25">
      <c r="H559" t="s">
        <v>650</v>
      </c>
    </row>
    <row r="560" spans="8:8" x14ac:dyDescent="0.25">
      <c r="H560" t="s">
        <v>651</v>
      </c>
    </row>
    <row r="561" spans="8:8" x14ac:dyDescent="0.25">
      <c r="H561" t="s">
        <v>652</v>
      </c>
    </row>
    <row r="562" spans="8:8" x14ac:dyDescent="0.25">
      <c r="H562" t="s">
        <v>653</v>
      </c>
    </row>
    <row r="563" spans="8:8" x14ac:dyDescent="0.25">
      <c r="H563" t="s">
        <v>654</v>
      </c>
    </row>
    <row r="564" spans="8:8" x14ac:dyDescent="0.25">
      <c r="H564" t="s">
        <v>655</v>
      </c>
    </row>
    <row r="565" spans="8:8" x14ac:dyDescent="0.25">
      <c r="H565" t="s">
        <v>656</v>
      </c>
    </row>
    <row r="566" spans="8:8" x14ac:dyDescent="0.25">
      <c r="H566" t="s">
        <v>657</v>
      </c>
    </row>
    <row r="567" spans="8:8" x14ac:dyDescent="0.25">
      <c r="H567" t="s">
        <v>658</v>
      </c>
    </row>
    <row r="568" spans="8:8" x14ac:dyDescent="0.25">
      <c r="H568" t="s">
        <v>659</v>
      </c>
    </row>
    <row r="569" spans="8:8" x14ac:dyDescent="0.25">
      <c r="H569" t="s">
        <v>660</v>
      </c>
    </row>
    <row r="570" spans="8:8" x14ac:dyDescent="0.25">
      <c r="H570" t="s">
        <v>661</v>
      </c>
    </row>
    <row r="571" spans="8:8" x14ac:dyDescent="0.25">
      <c r="H571" t="s">
        <v>662</v>
      </c>
    </row>
    <row r="572" spans="8:8" x14ac:dyDescent="0.25">
      <c r="H572" t="s">
        <v>663</v>
      </c>
    </row>
    <row r="573" spans="8:8" x14ac:dyDescent="0.25">
      <c r="H573" t="s">
        <v>664</v>
      </c>
    </row>
    <row r="574" spans="8:8" x14ac:dyDescent="0.25">
      <c r="H574" t="s">
        <v>665</v>
      </c>
    </row>
    <row r="575" spans="8:8" x14ac:dyDescent="0.25">
      <c r="H575" t="s">
        <v>666</v>
      </c>
    </row>
    <row r="576" spans="8:8" x14ac:dyDescent="0.25">
      <c r="H576" t="s">
        <v>667</v>
      </c>
    </row>
    <row r="577" spans="8:8" x14ac:dyDescent="0.25">
      <c r="H577" t="s">
        <v>668</v>
      </c>
    </row>
    <row r="578" spans="8:8" x14ac:dyDescent="0.25">
      <c r="H578" t="s">
        <v>669</v>
      </c>
    </row>
    <row r="579" spans="8:8" x14ac:dyDescent="0.25">
      <c r="H579" t="s">
        <v>670</v>
      </c>
    </row>
    <row r="580" spans="8:8" x14ac:dyDescent="0.25">
      <c r="H580" t="s">
        <v>671</v>
      </c>
    </row>
    <row r="581" spans="8:8" x14ac:dyDescent="0.25">
      <c r="H581" t="s">
        <v>672</v>
      </c>
    </row>
    <row r="582" spans="8:8" x14ac:dyDescent="0.25">
      <c r="H582" t="s">
        <v>673</v>
      </c>
    </row>
    <row r="583" spans="8:8" x14ac:dyDescent="0.25">
      <c r="H583" t="s">
        <v>674</v>
      </c>
    </row>
    <row r="584" spans="8:8" x14ac:dyDescent="0.25">
      <c r="H584" t="s">
        <v>675</v>
      </c>
    </row>
    <row r="585" spans="8:8" x14ac:dyDescent="0.25">
      <c r="H585" t="s">
        <v>676</v>
      </c>
    </row>
    <row r="586" spans="8:8" x14ac:dyDescent="0.25">
      <c r="H586" t="s">
        <v>677</v>
      </c>
    </row>
    <row r="587" spans="8:8" x14ac:dyDescent="0.25">
      <c r="H587" t="s">
        <v>678</v>
      </c>
    </row>
    <row r="588" spans="8:8" x14ac:dyDescent="0.25">
      <c r="H588" t="s">
        <v>679</v>
      </c>
    </row>
    <row r="589" spans="8:8" x14ac:dyDescent="0.25">
      <c r="H589" t="s">
        <v>680</v>
      </c>
    </row>
    <row r="590" spans="8:8" x14ac:dyDescent="0.25">
      <c r="H590" t="s">
        <v>681</v>
      </c>
    </row>
    <row r="591" spans="8:8" x14ac:dyDescent="0.25">
      <c r="H591" t="s">
        <v>682</v>
      </c>
    </row>
    <row r="592" spans="8:8" x14ac:dyDescent="0.25">
      <c r="H592" t="s">
        <v>683</v>
      </c>
    </row>
    <row r="593" spans="8:8" x14ac:dyDescent="0.25">
      <c r="H593" t="s">
        <v>684</v>
      </c>
    </row>
    <row r="594" spans="8:8" x14ac:dyDescent="0.25">
      <c r="H594" t="s">
        <v>685</v>
      </c>
    </row>
    <row r="595" spans="8:8" x14ac:dyDescent="0.25">
      <c r="H595" t="s">
        <v>686</v>
      </c>
    </row>
    <row r="596" spans="8:8" x14ac:dyDescent="0.25">
      <c r="H596" t="s">
        <v>687</v>
      </c>
    </row>
    <row r="597" spans="8:8" x14ac:dyDescent="0.25">
      <c r="H597" t="s">
        <v>688</v>
      </c>
    </row>
    <row r="598" spans="8:8" x14ac:dyDescent="0.25">
      <c r="H598" t="s">
        <v>689</v>
      </c>
    </row>
    <row r="599" spans="8:8" x14ac:dyDescent="0.25">
      <c r="H599" t="s">
        <v>690</v>
      </c>
    </row>
    <row r="600" spans="8:8" x14ac:dyDescent="0.25">
      <c r="H600" t="s">
        <v>691</v>
      </c>
    </row>
    <row r="601" spans="8:8" x14ac:dyDescent="0.25">
      <c r="H601" t="s">
        <v>692</v>
      </c>
    </row>
    <row r="602" spans="8:8" x14ac:dyDescent="0.25">
      <c r="H602" t="s">
        <v>693</v>
      </c>
    </row>
    <row r="603" spans="8:8" x14ac:dyDescent="0.25">
      <c r="H603" t="s">
        <v>694</v>
      </c>
    </row>
    <row r="604" spans="8:8" x14ac:dyDescent="0.25">
      <c r="H604" t="s">
        <v>695</v>
      </c>
    </row>
    <row r="605" spans="8:8" x14ac:dyDescent="0.25">
      <c r="H605" t="s">
        <v>696</v>
      </c>
    </row>
    <row r="606" spans="8:8" x14ac:dyDescent="0.25">
      <c r="H606" t="s">
        <v>697</v>
      </c>
    </row>
    <row r="607" spans="8:8" x14ac:dyDescent="0.25">
      <c r="H607" t="s">
        <v>698</v>
      </c>
    </row>
    <row r="608" spans="8:8" x14ac:dyDescent="0.25">
      <c r="H608" t="s">
        <v>699</v>
      </c>
    </row>
    <row r="609" spans="8:8" x14ac:dyDescent="0.25">
      <c r="H609" t="s">
        <v>700</v>
      </c>
    </row>
    <row r="610" spans="8:8" x14ac:dyDescent="0.25">
      <c r="H610" t="s">
        <v>701</v>
      </c>
    </row>
    <row r="611" spans="8:8" x14ac:dyDescent="0.25">
      <c r="H611" t="s">
        <v>702</v>
      </c>
    </row>
    <row r="612" spans="8:8" x14ac:dyDescent="0.25">
      <c r="H612" t="s">
        <v>703</v>
      </c>
    </row>
    <row r="613" spans="8:8" x14ac:dyDescent="0.25">
      <c r="H613" t="s">
        <v>704</v>
      </c>
    </row>
    <row r="614" spans="8:8" x14ac:dyDescent="0.25">
      <c r="H614" t="s">
        <v>705</v>
      </c>
    </row>
    <row r="615" spans="8:8" x14ac:dyDescent="0.25">
      <c r="H615" t="s">
        <v>706</v>
      </c>
    </row>
    <row r="616" spans="8:8" x14ac:dyDescent="0.25">
      <c r="H616" t="s">
        <v>707</v>
      </c>
    </row>
    <row r="617" spans="8:8" x14ac:dyDescent="0.25">
      <c r="H617" t="s">
        <v>708</v>
      </c>
    </row>
    <row r="618" spans="8:8" x14ac:dyDescent="0.25">
      <c r="H618" t="s">
        <v>709</v>
      </c>
    </row>
    <row r="619" spans="8:8" x14ac:dyDescent="0.25">
      <c r="H619" t="s">
        <v>710</v>
      </c>
    </row>
    <row r="620" spans="8:8" x14ac:dyDescent="0.25">
      <c r="H620" t="s">
        <v>711</v>
      </c>
    </row>
    <row r="621" spans="8:8" x14ac:dyDescent="0.25">
      <c r="H621" t="s">
        <v>712</v>
      </c>
    </row>
    <row r="622" spans="8:8" x14ac:dyDescent="0.25">
      <c r="H622" t="s">
        <v>713</v>
      </c>
    </row>
    <row r="623" spans="8:8" x14ac:dyDescent="0.25">
      <c r="H623" t="s">
        <v>714</v>
      </c>
    </row>
    <row r="624" spans="8:8" x14ac:dyDescent="0.25">
      <c r="H624" t="s">
        <v>715</v>
      </c>
    </row>
    <row r="625" spans="8:8" x14ac:dyDescent="0.25">
      <c r="H625" t="s">
        <v>716</v>
      </c>
    </row>
    <row r="626" spans="8:8" x14ac:dyDescent="0.25">
      <c r="H626" t="s">
        <v>717</v>
      </c>
    </row>
    <row r="627" spans="8:8" x14ac:dyDescent="0.25">
      <c r="H627" t="s">
        <v>718</v>
      </c>
    </row>
    <row r="628" spans="8:8" x14ac:dyDescent="0.25">
      <c r="H628" t="s">
        <v>719</v>
      </c>
    </row>
    <row r="629" spans="8:8" x14ac:dyDescent="0.25">
      <c r="H629" t="s">
        <v>720</v>
      </c>
    </row>
    <row r="630" spans="8:8" x14ac:dyDescent="0.25">
      <c r="H630" t="s">
        <v>721</v>
      </c>
    </row>
    <row r="631" spans="8:8" x14ac:dyDescent="0.25">
      <c r="H631" t="s">
        <v>722</v>
      </c>
    </row>
    <row r="632" spans="8:8" x14ac:dyDescent="0.25">
      <c r="H632" t="s">
        <v>723</v>
      </c>
    </row>
    <row r="633" spans="8:8" x14ac:dyDescent="0.25">
      <c r="H633" t="s">
        <v>724</v>
      </c>
    </row>
    <row r="634" spans="8:8" x14ac:dyDescent="0.25">
      <c r="H634" t="s">
        <v>725</v>
      </c>
    </row>
    <row r="635" spans="8:8" x14ac:dyDescent="0.25">
      <c r="H635" t="s">
        <v>726</v>
      </c>
    </row>
    <row r="636" spans="8:8" x14ac:dyDescent="0.25">
      <c r="H636" t="s">
        <v>727</v>
      </c>
    </row>
    <row r="637" spans="8:8" x14ac:dyDescent="0.25">
      <c r="H637" t="s">
        <v>728</v>
      </c>
    </row>
    <row r="638" spans="8:8" x14ac:dyDescent="0.25">
      <c r="H638" t="s">
        <v>729</v>
      </c>
    </row>
    <row r="639" spans="8:8" x14ac:dyDescent="0.25">
      <c r="H639" t="s">
        <v>730</v>
      </c>
    </row>
    <row r="640" spans="8:8" x14ac:dyDescent="0.25">
      <c r="H640" t="s">
        <v>731</v>
      </c>
    </row>
    <row r="641" spans="8:8" x14ac:dyDescent="0.25">
      <c r="H641" t="s">
        <v>732</v>
      </c>
    </row>
    <row r="642" spans="8:8" x14ac:dyDescent="0.25">
      <c r="H642" t="s">
        <v>733</v>
      </c>
    </row>
    <row r="643" spans="8:8" x14ac:dyDescent="0.25">
      <c r="H643" t="s">
        <v>734</v>
      </c>
    </row>
    <row r="644" spans="8:8" x14ac:dyDescent="0.25">
      <c r="H644" t="s">
        <v>735</v>
      </c>
    </row>
    <row r="645" spans="8:8" x14ac:dyDescent="0.25">
      <c r="H645" t="s">
        <v>736</v>
      </c>
    </row>
    <row r="646" spans="8:8" x14ac:dyDescent="0.25">
      <c r="H646" t="s">
        <v>737</v>
      </c>
    </row>
    <row r="647" spans="8:8" x14ac:dyDescent="0.25">
      <c r="H647" t="s">
        <v>738</v>
      </c>
    </row>
    <row r="648" spans="8:8" x14ac:dyDescent="0.25">
      <c r="H648" t="s">
        <v>739</v>
      </c>
    </row>
    <row r="649" spans="8:8" x14ac:dyDescent="0.25">
      <c r="H649" t="s">
        <v>740</v>
      </c>
    </row>
    <row r="650" spans="8:8" x14ac:dyDescent="0.25">
      <c r="H650" t="s">
        <v>741</v>
      </c>
    </row>
    <row r="651" spans="8:8" x14ac:dyDescent="0.25">
      <c r="H651" t="s">
        <v>742</v>
      </c>
    </row>
    <row r="652" spans="8:8" x14ac:dyDescent="0.25">
      <c r="H652" t="s">
        <v>743</v>
      </c>
    </row>
    <row r="653" spans="8:8" x14ac:dyDescent="0.25">
      <c r="H653" t="s">
        <v>744</v>
      </c>
    </row>
    <row r="654" spans="8:8" x14ac:dyDescent="0.25">
      <c r="H654" t="s">
        <v>745</v>
      </c>
    </row>
    <row r="655" spans="8:8" x14ac:dyDescent="0.25">
      <c r="H655" t="s">
        <v>746</v>
      </c>
    </row>
    <row r="656" spans="8:8" x14ac:dyDescent="0.25">
      <c r="H656" t="s">
        <v>747</v>
      </c>
    </row>
    <row r="657" spans="8:8" x14ac:dyDescent="0.25">
      <c r="H657" t="s">
        <v>748</v>
      </c>
    </row>
    <row r="658" spans="8:8" x14ac:dyDescent="0.25">
      <c r="H658" t="s">
        <v>749</v>
      </c>
    </row>
    <row r="659" spans="8:8" x14ac:dyDescent="0.25">
      <c r="H659" t="s">
        <v>750</v>
      </c>
    </row>
    <row r="660" spans="8:8" x14ac:dyDescent="0.25">
      <c r="H660" t="s">
        <v>751</v>
      </c>
    </row>
    <row r="661" spans="8:8" x14ac:dyDescent="0.25">
      <c r="H661" t="s">
        <v>752</v>
      </c>
    </row>
    <row r="662" spans="8:8" x14ac:dyDescent="0.25">
      <c r="H662" t="s">
        <v>753</v>
      </c>
    </row>
    <row r="663" spans="8:8" x14ac:dyDescent="0.25">
      <c r="H663" t="s">
        <v>754</v>
      </c>
    </row>
    <row r="664" spans="8:8" x14ac:dyDescent="0.25">
      <c r="H664" t="s">
        <v>755</v>
      </c>
    </row>
    <row r="665" spans="8:8" x14ac:dyDescent="0.25">
      <c r="H665" t="s">
        <v>756</v>
      </c>
    </row>
    <row r="666" spans="8:8" x14ac:dyDescent="0.25">
      <c r="H666" t="s">
        <v>757</v>
      </c>
    </row>
    <row r="667" spans="8:8" x14ac:dyDescent="0.25">
      <c r="H667" t="s">
        <v>758</v>
      </c>
    </row>
    <row r="668" spans="8:8" x14ac:dyDescent="0.25">
      <c r="H668" t="s">
        <v>759</v>
      </c>
    </row>
    <row r="669" spans="8:8" x14ac:dyDescent="0.25">
      <c r="H669" t="s">
        <v>760</v>
      </c>
    </row>
    <row r="670" spans="8:8" x14ac:dyDescent="0.25">
      <c r="H670" t="s">
        <v>761</v>
      </c>
    </row>
    <row r="671" spans="8:8" x14ac:dyDescent="0.25">
      <c r="H671" t="s">
        <v>762</v>
      </c>
    </row>
    <row r="672" spans="8:8" x14ac:dyDescent="0.25">
      <c r="H672" t="s">
        <v>763</v>
      </c>
    </row>
    <row r="673" spans="8:8" x14ac:dyDescent="0.25">
      <c r="H673" t="s">
        <v>764</v>
      </c>
    </row>
    <row r="674" spans="8:8" x14ac:dyDescent="0.25">
      <c r="H674" t="s">
        <v>765</v>
      </c>
    </row>
    <row r="675" spans="8:8" x14ac:dyDescent="0.25">
      <c r="H675" t="s">
        <v>766</v>
      </c>
    </row>
    <row r="676" spans="8:8" x14ac:dyDescent="0.25">
      <c r="H676" t="s">
        <v>767</v>
      </c>
    </row>
    <row r="677" spans="8:8" x14ac:dyDescent="0.25">
      <c r="H677" t="s">
        <v>768</v>
      </c>
    </row>
    <row r="678" spans="8:8" x14ac:dyDescent="0.25">
      <c r="H678" t="s">
        <v>769</v>
      </c>
    </row>
    <row r="679" spans="8:8" x14ac:dyDescent="0.25">
      <c r="H679" t="s">
        <v>770</v>
      </c>
    </row>
    <row r="680" spans="8:8" x14ac:dyDescent="0.25">
      <c r="H680" t="s">
        <v>771</v>
      </c>
    </row>
    <row r="681" spans="8:8" x14ac:dyDescent="0.25">
      <c r="H681" t="s">
        <v>772</v>
      </c>
    </row>
    <row r="682" spans="8:8" x14ac:dyDescent="0.25">
      <c r="H682" t="s">
        <v>773</v>
      </c>
    </row>
    <row r="683" spans="8:8" x14ac:dyDescent="0.25">
      <c r="H683" t="s">
        <v>774</v>
      </c>
    </row>
    <row r="684" spans="8:8" x14ac:dyDescent="0.25">
      <c r="H684" t="s">
        <v>775</v>
      </c>
    </row>
    <row r="685" spans="8:8" x14ac:dyDescent="0.25">
      <c r="H685" t="s">
        <v>776</v>
      </c>
    </row>
    <row r="686" spans="8:8" x14ac:dyDescent="0.25">
      <c r="H686" t="s">
        <v>777</v>
      </c>
    </row>
    <row r="687" spans="8:8" x14ac:dyDescent="0.25">
      <c r="H687" t="s">
        <v>778</v>
      </c>
    </row>
    <row r="688" spans="8:8" x14ac:dyDescent="0.25">
      <c r="H688" t="s">
        <v>779</v>
      </c>
    </row>
    <row r="689" spans="8:8" x14ac:dyDescent="0.25">
      <c r="H689" t="s">
        <v>780</v>
      </c>
    </row>
    <row r="690" spans="8:8" x14ac:dyDescent="0.25">
      <c r="H690" t="s">
        <v>781</v>
      </c>
    </row>
    <row r="691" spans="8:8" x14ac:dyDescent="0.25">
      <c r="H691" t="s">
        <v>782</v>
      </c>
    </row>
    <row r="692" spans="8:8" x14ac:dyDescent="0.25">
      <c r="H692" t="s">
        <v>783</v>
      </c>
    </row>
    <row r="693" spans="8:8" x14ac:dyDescent="0.25">
      <c r="H693" t="s">
        <v>784</v>
      </c>
    </row>
    <row r="694" spans="8:8" x14ac:dyDescent="0.25">
      <c r="H694" t="s">
        <v>785</v>
      </c>
    </row>
    <row r="695" spans="8:8" x14ac:dyDescent="0.25">
      <c r="H695" t="s">
        <v>786</v>
      </c>
    </row>
    <row r="696" spans="8:8" x14ac:dyDescent="0.25">
      <c r="H696" t="s">
        <v>787</v>
      </c>
    </row>
    <row r="697" spans="8:8" x14ac:dyDescent="0.25">
      <c r="H697" t="s">
        <v>788</v>
      </c>
    </row>
    <row r="698" spans="8:8" x14ac:dyDescent="0.25">
      <c r="H698" t="s">
        <v>789</v>
      </c>
    </row>
    <row r="699" spans="8:8" x14ac:dyDescent="0.25">
      <c r="H699" t="s">
        <v>790</v>
      </c>
    </row>
    <row r="700" spans="8:8" x14ac:dyDescent="0.25">
      <c r="H700" t="s">
        <v>791</v>
      </c>
    </row>
    <row r="701" spans="8:8" x14ac:dyDescent="0.25">
      <c r="H701" t="s">
        <v>792</v>
      </c>
    </row>
    <row r="702" spans="8:8" x14ac:dyDescent="0.25">
      <c r="H702" t="s">
        <v>793</v>
      </c>
    </row>
    <row r="703" spans="8:8" x14ac:dyDescent="0.25">
      <c r="H703" t="s">
        <v>794</v>
      </c>
    </row>
    <row r="704" spans="8:8" x14ac:dyDescent="0.25">
      <c r="H704" t="s">
        <v>795</v>
      </c>
    </row>
    <row r="705" spans="8:8" x14ac:dyDescent="0.25">
      <c r="H705" t="s">
        <v>796</v>
      </c>
    </row>
    <row r="706" spans="8:8" x14ac:dyDescent="0.25">
      <c r="H706" t="s">
        <v>797</v>
      </c>
    </row>
    <row r="707" spans="8:8" x14ac:dyDescent="0.25">
      <c r="H707" t="s">
        <v>798</v>
      </c>
    </row>
    <row r="708" spans="8:8" x14ac:dyDescent="0.25">
      <c r="H708" t="s">
        <v>799</v>
      </c>
    </row>
    <row r="709" spans="8:8" x14ac:dyDescent="0.25">
      <c r="H709" t="s">
        <v>800</v>
      </c>
    </row>
    <row r="710" spans="8:8" x14ac:dyDescent="0.25">
      <c r="H710" t="s">
        <v>801</v>
      </c>
    </row>
    <row r="711" spans="8:8" x14ac:dyDescent="0.25">
      <c r="H711" t="s">
        <v>802</v>
      </c>
    </row>
    <row r="712" spans="8:8" x14ac:dyDescent="0.25">
      <c r="H712" t="s">
        <v>803</v>
      </c>
    </row>
    <row r="713" spans="8:8" x14ac:dyDescent="0.25">
      <c r="H713" t="s">
        <v>804</v>
      </c>
    </row>
    <row r="714" spans="8:8" x14ac:dyDescent="0.25">
      <c r="H714" t="s">
        <v>805</v>
      </c>
    </row>
    <row r="715" spans="8:8" x14ac:dyDescent="0.25">
      <c r="H715" t="s">
        <v>806</v>
      </c>
    </row>
    <row r="716" spans="8:8" x14ac:dyDescent="0.25">
      <c r="H716" t="s">
        <v>807</v>
      </c>
    </row>
    <row r="717" spans="8:8" x14ac:dyDescent="0.25">
      <c r="H717" t="s">
        <v>808</v>
      </c>
    </row>
    <row r="718" spans="8:8" x14ac:dyDescent="0.25">
      <c r="H718" t="s">
        <v>809</v>
      </c>
    </row>
    <row r="719" spans="8:8" x14ac:dyDescent="0.25">
      <c r="H719" t="s">
        <v>810</v>
      </c>
    </row>
    <row r="720" spans="8:8" x14ac:dyDescent="0.25">
      <c r="H720" t="s">
        <v>811</v>
      </c>
    </row>
    <row r="721" spans="8:8" x14ac:dyDescent="0.25">
      <c r="H721" t="s">
        <v>812</v>
      </c>
    </row>
    <row r="722" spans="8:8" x14ac:dyDescent="0.25">
      <c r="H722" t="s">
        <v>813</v>
      </c>
    </row>
    <row r="723" spans="8:8" x14ac:dyDescent="0.25">
      <c r="H723" t="s">
        <v>814</v>
      </c>
    </row>
    <row r="724" spans="8:8" x14ac:dyDescent="0.25">
      <c r="H724" t="s">
        <v>815</v>
      </c>
    </row>
    <row r="725" spans="8:8" x14ac:dyDescent="0.25">
      <c r="H725" t="s">
        <v>816</v>
      </c>
    </row>
    <row r="726" spans="8:8" x14ac:dyDescent="0.25">
      <c r="H726" t="s">
        <v>817</v>
      </c>
    </row>
    <row r="727" spans="8:8" x14ac:dyDescent="0.25">
      <c r="H727" t="s">
        <v>818</v>
      </c>
    </row>
    <row r="728" spans="8:8" x14ac:dyDescent="0.25">
      <c r="H728" t="s">
        <v>819</v>
      </c>
    </row>
    <row r="729" spans="8:8" x14ac:dyDescent="0.25">
      <c r="H729" t="s">
        <v>820</v>
      </c>
    </row>
    <row r="730" spans="8:8" x14ac:dyDescent="0.25">
      <c r="H730" t="s">
        <v>821</v>
      </c>
    </row>
    <row r="731" spans="8:8" x14ac:dyDescent="0.25">
      <c r="H731" t="s">
        <v>822</v>
      </c>
    </row>
    <row r="732" spans="8:8" x14ac:dyDescent="0.25">
      <c r="H732" t="s">
        <v>823</v>
      </c>
    </row>
    <row r="733" spans="8:8" x14ac:dyDescent="0.25">
      <c r="H733" t="s">
        <v>824</v>
      </c>
    </row>
    <row r="734" spans="8:8" x14ac:dyDescent="0.25">
      <c r="H734" t="s">
        <v>825</v>
      </c>
    </row>
    <row r="735" spans="8:8" x14ac:dyDescent="0.25">
      <c r="H735" t="s">
        <v>826</v>
      </c>
    </row>
    <row r="736" spans="8:8" x14ac:dyDescent="0.25">
      <c r="H736" t="s">
        <v>827</v>
      </c>
    </row>
    <row r="737" spans="8:8" x14ac:dyDescent="0.25">
      <c r="H737" t="s">
        <v>828</v>
      </c>
    </row>
    <row r="738" spans="8:8" x14ac:dyDescent="0.25">
      <c r="H738" t="s">
        <v>829</v>
      </c>
    </row>
    <row r="739" spans="8:8" x14ac:dyDescent="0.25">
      <c r="H739" t="s">
        <v>830</v>
      </c>
    </row>
    <row r="740" spans="8:8" x14ac:dyDescent="0.25">
      <c r="H740" t="s">
        <v>831</v>
      </c>
    </row>
    <row r="741" spans="8:8" x14ac:dyDescent="0.25">
      <c r="H741" t="s">
        <v>832</v>
      </c>
    </row>
    <row r="742" spans="8:8" x14ac:dyDescent="0.25">
      <c r="H742" t="s">
        <v>833</v>
      </c>
    </row>
    <row r="743" spans="8:8" x14ac:dyDescent="0.25">
      <c r="H743" t="s">
        <v>834</v>
      </c>
    </row>
    <row r="744" spans="8:8" x14ac:dyDescent="0.25">
      <c r="H744" t="s">
        <v>835</v>
      </c>
    </row>
    <row r="745" spans="8:8" x14ac:dyDescent="0.25">
      <c r="H745" t="s">
        <v>836</v>
      </c>
    </row>
    <row r="746" spans="8:8" x14ac:dyDescent="0.25">
      <c r="H746" t="s">
        <v>837</v>
      </c>
    </row>
    <row r="747" spans="8:8" x14ac:dyDescent="0.25">
      <c r="H747" t="s">
        <v>838</v>
      </c>
    </row>
    <row r="748" spans="8:8" x14ac:dyDescent="0.25">
      <c r="H748" t="s">
        <v>839</v>
      </c>
    </row>
    <row r="749" spans="8:8" x14ac:dyDescent="0.25">
      <c r="H749" t="s">
        <v>840</v>
      </c>
    </row>
    <row r="750" spans="8:8" x14ac:dyDescent="0.25">
      <c r="H750" t="s">
        <v>841</v>
      </c>
    </row>
    <row r="751" spans="8:8" x14ac:dyDescent="0.25">
      <c r="H751" t="s">
        <v>842</v>
      </c>
    </row>
    <row r="752" spans="8:8" x14ac:dyDescent="0.25">
      <c r="H752" t="s">
        <v>843</v>
      </c>
    </row>
    <row r="753" spans="8:8" x14ac:dyDescent="0.25">
      <c r="H753" t="s">
        <v>844</v>
      </c>
    </row>
    <row r="754" spans="8:8" x14ac:dyDescent="0.25">
      <c r="H754" t="s">
        <v>845</v>
      </c>
    </row>
    <row r="755" spans="8:8" x14ac:dyDescent="0.25">
      <c r="H755" t="s">
        <v>846</v>
      </c>
    </row>
    <row r="756" spans="8:8" x14ac:dyDescent="0.25">
      <c r="H756" t="s">
        <v>847</v>
      </c>
    </row>
    <row r="757" spans="8:8" x14ac:dyDescent="0.25">
      <c r="H757" t="s">
        <v>848</v>
      </c>
    </row>
    <row r="758" spans="8:8" x14ac:dyDescent="0.25">
      <c r="H758" t="s">
        <v>849</v>
      </c>
    </row>
    <row r="759" spans="8:8" x14ac:dyDescent="0.25">
      <c r="H759" t="s">
        <v>850</v>
      </c>
    </row>
    <row r="760" spans="8:8" x14ac:dyDescent="0.25">
      <c r="H760" t="s">
        <v>851</v>
      </c>
    </row>
    <row r="761" spans="8:8" x14ac:dyDescent="0.25">
      <c r="H761" t="s">
        <v>852</v>
      </c>
    </row>
    <row r="762" spans="8:8" x14ac:dyDescent="0.25">
      <c r="H762" t="s">
        <v>853</v>
      </c>
    </row>
    <row r="763" spans="8:8" x14ac:dyDescent="0.25">
      <c r="H763" t="s">
        <v>854</v>
      </c>
    </row>
    <row r="764" spans="8:8" x14ac:dyDescent="0.25">
      <c r="H764" t="s">
        <v>855</v>
      </c>
    </row>
    <row r="765" spans="8:8" x14ac:dyDescent="0.25">
      <c r="H765" t="s">
        <v>856</v>
      </c>
    </row>
    <row r="766" spans="8:8" x14ac:dyDescent="0.25">
      <c r="H766" t="s">
        <v>857</v>
      </c>
    </row>
    <row r="767" spans="8:8" x14ac:dyDescent="0.25">
      <c r="H767" t="s">
        <v>858</v>
      </c>
    </row>
    <row r="768" spans="8:8" x14ac:dyDescent="0.25">
      <c r="H768" t="s">
        <v>859</v>
      </c>
    </row>
    <row r="769" spans="8:8" x14ac:dyDescent="0.25">
      <c r="H769" t="s">
        <v>860</v>
      </c>
    </row>
    <row r="770" spans="8:8" x14ac:dyDescent="0.25">
      <c r="H770" t="s">
        <v>861</v>
      </c>
    </row>
    <row r="771" spans="8:8" x14ac:dyDescent="0.25">
      <c r="H771" t="s">
        <v>862</v>
      </c>
    </row>
    <row r="772" spans="8:8" x14ac:dyDescent="0.25">
      <c r="H772" t="s">
        <v>863</v>
      </c>
    </row>
    <row r="773" spans="8:8" x14ac:dyDescent="0.25">
      <c r="H773" t="s">
        <v>864</v>
      </c>
    </row>
    <row r="774" spans="8:8" x14ac:dyDescent="0.25">
      <c r="H774" t="s">
        <v>865</v>
      </c>
    </row>
    <row r="775" spans="8:8" x14ac:dyDescent="0.25">
      <c r="H775" t="s">
        <v>866</v>
      </c>
    </row>
    <row r="776" spans="8:8" x14ac:dyDescent="0.25">
      <c r="H776" t="s">
        <v>867</v>
      </c>
    </row>
    <row r="777" spans="8:8" x14ac:dyDescent="0.25">
      <c r="H777" t="s">
        <v>868</v>
      </c>
    </row>
    <row r="778" spans="8:8" x14ac:dyDescent="0.25">
      <c r="H778" t="s">
        <v>869</v>
      </c>
    </row>
    <row r="779" spans="8:8" x14ac:dyDescent="0.25">
      <c r="H779" t="s">
        <v>870</v>
      </c>
    </row>
    <row r="780" spans="8:8" x14ac:dyDescent="0.25">
      <c r="H780" t="s">
        <v>871</v>
      </c>
    </row>
    <row r="781" spans="8:8" x14ac:dyDescent="0.25">
      <c r="H781" t="s">
        <v>872</v>
      </c>
    </row>
    <row r="782" spans="8:8" x14ac:dyDescent="0.25">
      <c r="H782" t="s">
        <v>873</v>
      </c>
    </row>
    <row r="783" spans="8:8" x14ac:dyDescent="0.25">
      <c r="H783" t="s">
        <v>874</v>
      </c>
    </row>
    <row r="784" spans="8:8" x14ac:dyDescent="0.25">
      <c r="H784" t="s">
        <v>875</v>
      </c>
    </row>
    <row r="785" spans="8:8" x14ac:dyDescent="0.25">
      <c r="H785" t="s">
        <v>876</v>
      </c>
    </row>
    <row r="786" spans="8:8" x14ac:dyDescent="0.25">
      <c r="H786" t="s">
        <v>877</v>
      </c>
    </row>
    <row r="787" spans="8:8" x14ac:dyDescent="0.25">
      <c r="H787" t="s">
        <v>878</v>
      </c>
    </row>
    <row r="788" spans="8:8" x14ac:dyDescent="0.25">
      <c r="H788" t="s">
        <v>879</v>
      </c>
    </row>
    <row r="789" spans="8:8" x14ac:dyDescent="0.25">
      <c r="H789" t="s">
        <v>880</v>
      </c>
    </row>
    <row r="790" spans="8:8" x14ac:dyDescent="0.25">
      <c r="H790" t="s">
        <v>881</v>
      </c>
    </row>
    <row r="791" spans="8:8" x14ac:dyDescent="0.25">
      <c r="H791" t="s">
        <v>882</v>
      </c>
    </row>
    <row r="792" spans="8:8" x14ac:dyDescent="0.25">
      <c r="H792" t="s">
        <v>883</v>
      </c>
    </row>
    <row r="793" spans="8:8" x14ac:dyDescent="0.25">
      <c r="H793" t="s">
        <v>884</v>
      </c>
    </row>
    <row r="794" spans="8:8" x14ac:dyDescent="0.25">
      <c r="H794" t="s">
        <v>885</v>
      </c>
    </row>
    <row r="795" spans="8:8" x14ac:dyDescent="0.25">
      <c r="H795" t="s">
        <v>886</v>
      </c>
    </row>
    <row r="796" spans="8:8" x14ac:dyDescent="0.25">
      <c r="H796" t="s">
        <v>887</v>
      </c>
    </row>
    <row r="797" spans="8:8" x14ac:dyDescent="0.25">
      <c r="H797" t="s">
        <v>888</v>
      </c>
    </row>
    <row r="798" spans="8:8" x14ac:dyDescent="0.25">
      <c r="H798" t="s">
        <v>889</v>
      </c>
    </row>
    <row r="799" spans="8:8" x14ac:dyDescent="0.25">
      <c r="H799" t="s">
        <v>890</v>
      </c>
    </row>
    <row r="800" spans="8:8" x14ac:dyDescent="0.25">
      <c r="H800" t="s">
        <v>891</v>
      </c>
    </row>
    <row r="801" spans="8:8" x14ac:dyDescent="0.25">
      <c r="H801" t="s">
        <v>892</v>
      </c>
    </row>
    <row r="802" spans="8:8" x14ac:dyDescent="0.25">
      <c r="H802" t="s">
        <v>893</v>
      </c>
    </row>
    <row r="803" spans="8:8" x14ac:dyDescent="0.25">
      <c r="H803" t="s">
        <v>894</v>
      </c>
    </row>
    <row r="804" spans="8:8" x14ac:dyDescent="0.25">
      <c r="H804" t="s">
        <v>895</v>
      </c>
    </row>
    <row r="805" spans="8:8" x14ac:dyDescent="0.25">
      <c r="H805" t="s">
        <v>896</v>
      </c>
    </row>
    <row r="806" spans="8:8" x14ac:dyDescent="0.25">
      <c r="H806" t="s">
        <v>897</v>
      </c>
    </row>
    <row r="807" spans="8:8" x14ac:dyDescent="0.25">
      <c r="H807" t="s">
        <v>898</v>
      </c>
    </row>
    <row r="808" spans="8:8" x14ac:dyDescent="0.25">
      <c r="H808" t="s">
        <v>899</v>
      </c>
    </row>
    <row r="809" spans="8:8" x14ac:dyDescent="0.25">
      <c r="H809" t="s">
        <v>900</v>
      </c>
    </row>
    <row r="810" spans="8:8" x14ac:dyDescent="0.25">
      <c r="H810" t="s">
        <v>901</v>
      </c>
    </row>
    <row r="811" spans="8:8" x14ac:dyDescent="0.25">
      <c r="H811" t="s">
        <v>902</v>
      </c>
    </row>
    <row r="812" spans="8:8" x14ac:dyDescent="0.25">
      <c r="H812" t="s">
        <v>903</v>
      </c>
    </row>
    <row r="813" spans="8:8" x14ac:dyDescent="0.25">
      <c r="H813" t="s">
        <v>904</v>
      </c>
    </row>
    <row r="814" spans="8:8" x14ac:dyDescent="0.25">
      <c r="H814" t="s">
        <v>905</v>
      </c>
    </row>
    <row r="815" spans="8:8" x14ac:dyDescent="0.25">
      <c r="H815" t="s">
        <v>906</v>
      </c>
    </row>
    <row r="816" spans="8:8" x14ac:dyDescent="0.25">
      <c r="H816" t="s">
        <v>907</v>
      </c>
    </row>
    <row r="817" spans="8:8" x14ac:dyDescent="0.25">
      <c r="H817" t="s">
        <v>908</v>
      </c>
    </row>
    <row r="818" spans="8:8" x14ac:dyDescent="0.25">
      <c r="H818" t="s">
        <v>909</v>
      </c>
    </row>
    <row r="819" spans="8:8" x14ac:dyDescent="0.25">
      <c r="H819" t="s">
        <v>910</v>
      </c>
    </row>
    <row r="820" spans="8:8" x14ac:dyDescent="0.25">
      <c r="H820" t="s">
        <v>911</v>
      </c>
    </row>
    <row r="821" spans="8:8" x14ac:dyDescent="0.25">
      <c r="H821" t="s">
        <v>912</v>
      </c>
    </row>
    <row r="822" spans="8:8" x14ac:dyDescent="0.25">
      <c r="H822" t="s">
        <v>913</v>
      </c>
    </row>
    <row r="823" spans="8:8" x14ac:dyDescent="0.25">
      <c r="H823" t="s">
        <v>914</v>
      </c>
    </row>
    <row r="824" spans="8:8" x14ac:dyDescent="0.25">
      <c r="H824" t="s">
        <v>915</v>
      </c>
    </row>
    <row r="825" spans="8:8" x14ac:dyDescent="0.25">
      <c r="H825" t="s">
        <v>916</v>
      </c>
    </row>
    <row r="826" spans="8:8" x14ac:dyDescent="0.25">
      <c r="H826" t="s">
        <v>917</v>
      </c>
    </row>
    <row r="827" spans="8:8" x14ac:dyDescent="0.25">
      <c r="H827" t="s">
        <v>918</v>
      </c>
    </row>
    <row r="828" spans="8:8" x14ac:dyDescent="0.25">
      <c r="H828" t="s">
        <v>919</v>
      </c>
    </row>
    <row r="829" spans="8:8" x14ac:dyDescent="0.25">
      <c r="H829" t="s">
        <v>920</v>
      </c>
    </row>
    <row r="830" spans="8:8" x14ac:dyDescent="0.25">
      <c r="H830" t="s">
        <v>921</v>
      </c>
    </row>
    <row r="831" spans="8:8" x14ac:dyDescent="0.25">
      <c r="H831" t="s">
        <v>922</v>
      </c>
    </row>
    <row r="832" spans="8:8" x14ac:dyDescent="0.25">
      <c r="H832" t="s">
        <v>923</v>
      </c>
    </row>
    <row r="833" spans="8:8" x14ac:dyDescent="0.25">
      <c r="H833" t="s">
        <v>924</v>
      </c>
    </row>
    <row r="834" spans="8:8" x14ac:dyDescent="0.25">
      <c r="H834" t="s">
        <v>925</v>
      </c>
    </row>
    <row r="835" spans="8:8" x14ac:dyDescent="0.25">
      <c r="H835" t="s">
        <v>926</v>
      </c>
    </row>
    <row r="836" spans="8:8" x14ac:dyDescent="0.25">
      <c r="H836" t="s">
        <v>927</v>
      </c>
    </row>
    <row r="837" spans="8:8" x14ac:dyDescent="0.25">
      <c r="H837" t="s">
        <v>928</v>
      </c>
    </row>
    <row r="838" spans="8:8" x14ac:dyDescent="0.25">
      <c r="H838" t="s">
        <v>929</v>
      </c>
    </row>
    <row r="839" spans="8:8" x14ac:dyDescent="0.25">
      <c r="H839" t="s">
        <v>930</v>
      </c>
    </row>
    <row r="840" spans="8:8" x14ac:dyDescent="0.25">
      <c r="H840" t="s">
        <v>931</v>
      </c>
    </row>
    <row r="841" spans="8:8" x14ac:dyDescent="0.25">
      <c r="H841" t="s">
        <v>932</v>
      </c>
    </row>
    <row r="842" spans="8:8" x14ac:dyDescent="0.25">
      <c r="H842" t="s">
        <v>933</v>
      </c>
    </row>
    <row r="843" spans="8:8" x14ac:dyDescent="0.25">
      <c r="H843" t="s">
        <v>934</v>
      </c>
    </row>
    <row r="844" spans="8:8" x14ac:dyDescent="0.25">
      <c r="H844" t="s">
        <v>935</v>
      </c>
    </row>
    <row r="845" spans="8:8" x14ac:dyDescent="0.25">
      <c r="H845" t="s">
        <v>936</v>
      </c>
    </row>
    <row r="846" spans="8:8" x14ac:dyDescent="0.25">
      <c r="H846" t="s">
        <v>937</v>
      </c>
    </row>
    <row r="847" spans="8:8" x14ac:dyDescent="0.25">
      <c r="H847" t="s">
        <v>938</v>
      </c>
    </row>
    <row r="848" spans="8:8" x14ac:dyDescent="0.25">
      <c r="H848" t="s">
        <v>939</v>
      </c>
    </row>
    <row r="849" spans="8:8" x14ac:dyDescent="0.25">
      <c r="H849" t="s">
        <v>940</v>
      </c>
    </row>
    <row r="850" spans="8:8" x14ac:dyDescent="0.25">
      <c r="H850" t="s">
        <v>941</v>
      </c>
    </row>
    <row r="851" spans="8:8" x14ac:dyDescent="0.25">
      <c r="H851" t="s">
        <v>942</v>
      </c>
    </row>
    <row r="852" spans="8:8" x14ac:dyDescent="0.25">
      <c r="H852" t="s">
        <v>943</v>
      </c>
    </row>
    <row r="853" spans="8:8" x14ac:dyDescent="0.25">
      <c r="H853" t="s">
        <v>944</v>
      </c>
    </row>
    <row r="854" spans="8:8" x14ac:dyDescent="0.25">
      <c r="H854" t="s">
        <v>945</v>
      </c>
    </row>
    <row r="855" spans="8:8" x14ac:dyDescent="0.25">
      <c r="H855" t="s">
        <v>946</v>
      </c>
    </row>
    <row r="856" spans="8:8" x14ac:dyDescent="0.25">
      <c r="H856" t="s">
        <v>947</v>
      </c>
    </row>
    <row r="857" spans="8:8" x14ac:dyDescent="0.25">
      <c r="H857" t="s">
        <v>948</v>
      </c>
    </row>
    <row r="858" spans="8:8" x14ac:dyDescent="0.25">
      <c r="H858" t="s">
        <v>949</v>
      </c>
    </row>
    <row r="859" spans="8:8" x14ac:dyDescent="0.25">
      <c r="H859" t="s">
        <v>950</v>
      </c>
    </row>
    <row r="860" spans="8:8" x14ac:dyDescent="0.25">
      <c r="H860" t="s">
        <v>951</v>
      </c>
    </row>
    <row r="861" spans="8:8" x14ac:dyDescent="0.25">
      <c r="H861" t="s">
        <v>952</v>
      </c>
    </row>
    <row r="862" spans="8:8" x14ac:dyDescent="0.25">
      <c r="H862" t="s">
        <v>953</v>
      </c>
    </row>
    <row r="863" spans="8:8" x14ac:dyDescent="0.25">
      <c r="H863" t="s">
        <v>954</v>
      </c>
    </row>
    <row r="864" spans="8:8" x14ac:dyDescent="0.25">
      <c r="H864" t="s">
        <v>955</v>
      </c>
    </row>
    <row r="865" spans="8:8" x14ac:dyDescent="0.25">
      <c r="H865" t="s">
        <v>956</v>
      </c>
    </row>
    <row r="866" spans="8:8" x14ac:dyDescent="0.25">
      <c r="H866" t="s">
        <v>957</v>
      </c>
    </row>
    <row r="867" spans="8:8" x14ac:dyDescent="0.25">
      <c r="H867" t="s">
        <v>958</v>
      </c>
    </row>
    <row r="868" spans="8:8" x14ac:dyDescent="0.25">
      <c r="H868" t="s">
        <v>959</v>
      </c>
    </row>
    <row r="869" spans="8:8" x14ac:dyDescent="0.25">
      <c r="H869" t="s">
        <v>960</v>
      </c>
    </row>
    <row r="870" spans="8:8" x14ac:dyDescent="0.25">
      <c r="H870" t="s">
        <v>961</v>
      </c>
    </row>
    <row r="871" spans="8:8" x14ac:dyDescent="0.25">
      <c r="H871" t="s">
        <v>962</v>
      </c>
    </row>
    <row r="872" spans="8:8" x14ac:dyDescent="0.25">
      <c r="H872" t="s">
        <v>963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1"/>
  <sheetViews>
    <sheetView topLeftCell="A4" workbookViewId="0">
      <selection activeCell="C11" sqref="C11"/>
    </sheetView>
  </sheetViews>
  <sheetFormatPr baseColWidth="10" defaultRowHeight="15" x14ac:dyDescent="0.25"/>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8.75" x14ac:dyDescent="0.3">
      <c r="A2" s="2"/>
      <c r="B2" s="2"/>
      <c r="C2" s="2"/>
      <c r="D2" s="2"/>
      <c r="E2" s="2"/>
      <c r="F2" s="2"/>
      <c r="G2" s="2"/>
      <c r="H2" s="2"/>
      <c r="I2" s="2"/>
      <c r="J2" s="2"/>
      <c r="K2" s="2"/>
      <c r="L2" s="2"/>
      <c r="M2" s="2"/>
      <c r="N2" s="2"/>
      <c r="O2" s="2"/>
      <c r="P2" s="2"/>
      <c r="Q2" s="2"/>
      <c r="R2" s="2"/>
      <c r="S2" s="2"/>
      <c r="T2" s="2"/>
      <c r="U2" s="2"/>
    </row>
    <row r="3" spans="1:23" ht="18.75" x14ac:dyDescent="0.3">
      <c r="A3" s="34" t="s">
        <v>1</v>
      </c>
      <c r="B3" s="34"/>
      <c r="C3" s="36" t="s">
        <v>964</v>
      </c>
      <c r="D3" s="36"/>
      <c r="E3" s="36"/>
      <c r="F3" s="36"/>
      <c r="G3" s="2"/>
      <c r="H3" s="2"/>
      <c r="I3" s="2"/>
      <c r="J3" s="2"/>
      <c r="K3" s="2"/>
      <c r="L3" s="2"/>
      <c r="M3" s="2"/>
      <c r="N3" s="2"/>
      <c r="O3" s="2"/>
      <c r="P3" s="2"/>
      <c r="Q3" s="2"/>
      <c r="R3" s="2"/>
      <c r="S3" s="2"/>
      <c r="T3" s="2"/>
      <c r="U3" s="2"/>
    </row>
    <row r="4" spans="1:23" x14ac:dyDescent="0.25">
      <c r="A4" s="34" t="s">
        <v>2</v>
      </c>
      <c r="B4" s="34"/>
      <c r="C4" s="36" t="s">
        <v>777</v>
      </c>
      <c r="D4" s="36"/>
      <c r="E4" s="36"/>
      <c r="F4" s="36"/>
      <c r="G4" s="3"/>
      <c r="H4" s="3"/>
      <c r="I4" s="3"/>
      <c r="J4" s="3"/>
      <c r="K4" s="3"/>
      <c r="L4" s="3"/>
      <c r="M4" s="3"/>
      <c r="N4" s="3"/>
      <c r="O4" s="3"/>
      <c r="P4" s="3"/>
      <c r="Q4" s="3"/>
      <c r="R4" s="3"/>
      <c r="S4" s="3"/>
      <c r="T4" s="3"/>
      <c r="U4" s="3"/>
      <c r="V4" s="3"/>
    </row>
    <row r="5" spans="1:23" x14ac:dyDescent="0.25">
      <c r="A5" s="34" t="s">
        <v>3</v>
      </c>
      <c r="B5" s="34"/>
      <c r="C5" s="36" t="s">
        <v>44</v>
      </c>
      <c r="D5" s="36"/>
      <c r="E5" s="36"/>
      <c r="F5" s="36"/>
      <c r="G5" s="3"/>
      <c r="H5" s="3"/>
      <c r="I5" s="3"/>
      <c r="J5" s="3"/>
      <c r="K5" s="3"/>
      <c r="L5" s="3"/>
      <c r="M5" s="3"/>
      <c r="N5" s="3"/>
      <c r="O5" s="3"/>
      <c r="P5" s="3"/>
      <c r="Q5" s="3"/>
      <c r="R5" s="3"/>
      <c r="S5" s="3"/>
      <c r="T5" s="3"/>
      <c r="U5" s="3"/>
      <c r="V5" s="3"/>
    </row>
    <row r="6" spans="1:23" x14ac:dyDescent="0.25">
      <c r="A6" s="34" t="s">
        <v>4</v>
      </c>
      <c r="B6" s="34"/>
      <c r="C6" s="35">
        <v>42917</v>
      </c>
      <c r="D6" s="35"/>
      <c r="E6" s="35"/>
      <c r="F6" s="35"/>
      <c r="G6" s="3"/>
      <c r="H6" s="3"/>
      <c r="I6" s="3"/>
      <c r="J6" s="3"/>
      <c r="K6" s="3"/>
      <c r="L6" s="3"/>
      <c r="M6" s="3"/>
      <c r="N6" s="3"/>
      <c r="O6" s="3"/>
      <c r="P6" s="3"/>
      <c r="Q6" s="3"/>
      <c r="R6" s="3"/>
      <c r="S6" s="3"/>
      <c r="T6" s="3"/>
      <c r="U6" s="3"/>
      <c r="V6" s="3"/>
    </row>
    <row r="8" spans="1:23" ht="135" x14ac:dyDescent="0.25">
      <c r="A8" s="19" t="s">
        <v>5</v>
      </c>
      <c r="B8" s="20" t="s">
        <v>6</v>
      </c>
      <c r="C8" s="20" t="s">
        <v>7</v>
      </c>
      <c r="D8" s="20" t="s">
        <v>8</v>
      </c>
      <c r="E8" s="20" t="s">
        <v>9</v>
      </c>
      <c r="F8" s="20" t="s">
        <v>81</v>
      </c>
      <c r="G8" s="20" t="s">
        <v>965</v>
      </c>
      <c r="H8" s="20" t="s">
        <v>12</v>
      </c>
      <c r="I8" s="20" t="s">
        <v>13</v>
      </c>
      <c r="J8" s="20" t="s">
        <v>14</v>
      </c>
      <c r="K8" s="20" t="s">
        <v>15</v>
      </c>
      <c r="L8" s="20" t="s">
        <v>16</v>
      </c>
      <c r="M8" s="20" t="s">
        <v>102</v>
      </c>
      <c r="N8" s="20" t="s">
        <v>18</v>
      </c>
      <c r="O8" s="20" t="s">
        <v>19</v>
      </c>
      <c r="P8" s="20" t="s">
        <v>109</v>
      </c>
      <c r="Q8" s="20" t="s">
        <v>111</v>
      </c>
      <c r="R8" s="20" t="s">
        <v>966</v>
      </c>
      <c r="S8" s="20" t="s">
        <v>23</v>
      </c>
      <c r="T8" s="20" t="s">
        <v>24</v>
      </c>
      <c r="U8" s="20" t="s">
        <v>25</v>
      </c>
      <c r="V8" s="20" t="s">
        <v>26</v>
      </c>
      <c r="W8" s="21" t="s">
        <v>27</v>
      </c>
    </row>
    <row r="9" spans="1:23" x14ac:dyDescent="0.25">
      <c r="A9" s="22" t="s">
        <v>967</v>
      </c>
      <c r="B9" s="23" t="s">
        <v>968</v>
      </c>
      <c r="C9" s="23" t="s">
        <v>969</v>
      </c>
      <c r="D9" s="23" t="s">
        <v>36</v>
      </c>
      <c r="E9" s="23" t="s">
        <v>970</v>
      </c>
      <c r="F9" s="24">
        <v>42019</v>
      </c>
      <c r="G9" s="24">
        <v>42384</v>
      </c>
      <c r="H9" s="23" t="s">
        <v>971</v>
      </c>
      <c r="I9" s="23" t="s">
        <v>92</v>
      </c>
      <c r="J9" s="23" t="s">
        <v>95</v>
      </c>
      <c r="K9" s="23" t="s">
        <v>28</v>
      </c>
      <c r="L9" s="23"/>
      <c r="M9" s="24">
        <v>42019</v>
      </c>
      <c r="N9" s="23" t="s">
        <v>29</v>
      </c>
      <c r="O9" s="23" t="s">
        <v>30</v>
      </c>
      <c r="P9" s="23"/>
      <c r="Q9" s="24"/>
      <c r="R9" s="24"/>
      <c r="S9" s="23"/>
      <c r="T9" s="23"/>
      <c r="U9" s="23"/>
      <c r="V9" s="23"/>
      <c r="W9" s="25"/>
    </row>
    <row r="10" spans="1:23" x14ac:dyDescent="0.25">
      <c r="A10" s="22" t="s">
        <v>967</v>
      </c>
      <c r="B10" s="23" t="s">
        <v>972</v>
      </c>
      <c r="C10" s="23" t="s">
        <v>969</v>
      </c>
      <c r="D10" s="23" t="s">
        <v>40</v>
      </c>
      <c r="E10" s="23" t="s">
        <v>973</v>
      </c>
      <c r="F10" s="24">
        <v>42019</v>
      </c>
      <c r="G10" s="24">
        <v>42384</v>
      </c>
      <c r="H10" s="23" t="s">
        <v>971</v>
      </c>
      <c r="I10" s="23" t="s">
        <v>92</v>
      </c>
      <c r="J10" s="23" t="s">
        <v>95</v>
      </c>
      <c r="K10" s="23" t="s">
        <v>28</v>
      </c>
      <c r="L10" s="23"/>
      <c r="M10" s="24">
        <v>42019</v>
      </c>
      <c r="N10" s="23" t="s">
        <v>31</v>
      </c>
      <c r="O10" s="23" t="s">
        <v>32</v>
      </c>
      <c r="P10" s="23" t="s">
        <v>974</v>
      </c>
      <c r="Q10" s="24">
        <v>42384</v>
      </c>
      <c r="R10" s="24">
        <v>42750</v>
      </c>
      <c r="S10" s="23" t="s">
        <v>971</v>
      </c>
      <c r="T10" s="23" t="s">
        <v>92</v>
      </c>
      <c r="U10" s="23" t="s">
        <v>95</v>
      </c>
      <c r="V10" s="23" t="s">
        <v>33</v>
      </c>
      <c r="W10" s="25" t="s">
        <v>975</v>
      </c>
    </row>
    <row r="11" spans="1:23" x14ac:dyDescent="0.25">
      <c r="A11" s="26" t="s">
        <v>967</v>
      </c>
      <c r="B11" s="27" t="s">
        <v>976</v>
      </c>
      <c r="C11" s="27" t="s">
        <v>969</v>
      </c>
      <c r="D11" s="27" t="s">
        <v>34</v>
      </c>
      <c r="E11" s="27" t="s">
        <v>977</v>
      </c>
      <c r="F11" s="28">
        <v>42019</v>
      </c>
      <c r="G11" s="28">
        <v>43115</v>
      </c>
      <c r="H11" s="27" t="s">
        <v>971</v>
      </c>
      <c r="I11" s="27" t="s">
        <v>92</v>
      </c>
      <c r="J11" s="27" t="s">
        <v>95</v>
      </c>
      <c r="K11" s="27" t="s">
        <v>33</v>
      </c>
      <c r="L11" s="27" t="s">
        <v>975</v>
      </c>
      <c r="M11" s="28">
        <v>42019</v>
      </c>
      <c r="N11" s="27" t="s">
        <v>31</v>
      </c>
      <c r="O11" s="27" t="s">
        <v>30</v>
      </c>
      <c r="P11" s="27"/>
      <c r="Q11" s="28"/>
      <c r="R11" s="28"/>
      <c r="S11" s="27"/>
      <c r="T11" s="27"/>
      <c r="U11" s="27"/>
      <c r="V11" s="27"/>
      <c r="W11"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60857CCBADAC94AB07BF8E2AA39FC74" ma:contentTypeVersion="13" ma:contentTypeDescription="Crear nuevo documento." ma:contentTypeScope="" ma:versionID="7c273b85c0b2777461fdbc6a56a23cd2">
  <xsd:schema xmlns:xsd="http://www.w3.org/2001/XMLSchema" xmlns:xs="http://www.w3.org/2001/XMLSchema" xmlns:p="http://schemas.microsoft.com/office/2006/metadata/properties" xmlns:ns3="a033d98d-494e-49ce-ad40-4034ab129415" xmlns:ns4="e29a25ee-afb5-4236-9803-25fd14b30235" targetNamespace="http://schemas.microsoft.com/office/2006/metadata/properties" ma:root="true" ma:fieldsID="b51f6865e8e1ee1e6e44052b8ef3e8e2" ns3:_="" ns4:_="">
    <xsd:import namespace="a033d98d-494e-49ce-ad40-4034ab129415"/>
    <xsd:import namespace="e29a25ee-afb5-4236-9803-25fd14b3023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3d98d-494e-49ce-ad40-4034ab1294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9a25ee-afb5-4236-9803-25fd14b3023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4BEA25-2F7C-44AB-AAF9-A217D8262697}">
  <ds:schemaRefs>
    <ds:schemaRef ds:uri="http://schemas.microsoft.com/sharepoint/v3/contenttype/forms"/>
  </ds:schemaRefs>
</ds:datastoreItem>
</file>

<file path=customXml/itemProps2.xml><?xml version="1.0" encoding="utf-8"?>
<ds:datastoreItem xmlns:ds="http://schemas.openxmlformats.org/officeDocument/2006/customXml" ds:itemID="{0A99A73C-9884-42A7-B4CB-76CC673F8181}">
  <ds:schemaRefs>
    <ds:schemaRef ds:uri="http://www.w3.org/XML/1998/namespace"/>
    <ds:schemaRef ds:uri="http://purl.org/dc/terms/"/>
    <ds:schemaRef ds:uri="http://purl.org/dc/elements/1.1/"/>
    <ds:schemaRef ds:uri="e29a25ee-afb5-4236-9803-25fd14b30235"/>
    <ds:schemaRef ds:uri="http://purl.org/dc/dcmitype/"/>
    <ds:schemaRef ds:uri="http://schemas.microsoft.com/office/2006/documentManagement/types"/>
    <ds:schemaRef ds:uri="a033d98d-494e-49ce-ad40-4034ab129415"/>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253BFA51-1E88-494F-BEDA-ECE83D5AEF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3d98d-494e-49ce-ad40-4034ab129415"/>
    <ds:schemaRef ds:uri="e29a25ee-afb5-4236-9803-25fd14b302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DGTAIPDP</dc:creator>
  <cp:lastModifiedBy>Yuridia Berenice Moreno Garcia</cp:lastModifiedBy>
  <cp:lastPrinted>2016-09-21T00:26:31Z</cp:lastPrinted>
  <dcterms:created xsi:type="dcterms:W3CDTF">2016-09-19T17:34:32Z</dcterms:created>
  <dcterms:modified xsi:type="dcterms:W3CDTF">2023-08-02T15:33:32Z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0x010100E60857CCBADAC94AB07BF8E2AA39FC74</vt:lpwstr>
  </property>
</Properties>
</file>