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1\3er Trimestre\F16\InformacionCargada\"/>
    </mc:Choice>
  </mc:AlternateContent>
  <xr:revisionPtr revIDLastSave="0" documentId="13_ncr:1_{7D5A8E78-5A65-4B7C-9FD3-B3C4CC1C14DC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<sst xmlns="http://schemas.openxmlformats.org/spreadsheetml/2006/main" count="85" uniqueCount="76">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</sst>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4" t="s">
        <v>74</v>
      </c>
      <c r="J8" s="2" t="s">
        <v>75</v>
      </c>
      <c r="K8" s="3">
        <v>44474</v>
      </c>
      <c r="L8" s="3">
        <v>44469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49905F3-62AB-4E5D-992A-98FB9F0A8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2021-07-05T20:57:51Z</dcterms:created>
  <dcterms:modified xsi:type="dcterms:W3CDTF">2021-10-05T19:49:45Z</dcterms:modified>
</cp:coreProperties>
</file>