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bligaciones de Transparencia 2021\3T 2021\LG 38\"/>
    </mc:Choice>
  </mc:AlternateContent>
  <xr:revisionPtr revIDLastSave="0" documentId="8_{7CF65B8A-9B7E-4617-A1C3-388F6BE9E5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<sst xmlns="http://schemas.openxmlformats.org/spreadsheetml/2006/main" count="229" uniqueCount="194">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</sst>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AK8" t="s">
        <v>192</v>
      </c>
      <c r="AL8" s="5">
        <v>44469</v>
      </c>
      <c r="AM8" s="5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2021-10-21T22:26:38Z</dcterms:created>
  <dcterms:modified xsi:type="dcterms:W3CDTF">2021-10-21T22:28:30Z</dcterms:modified>
</cp:coreProperties>
</file>