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D:\Users\maria.quezadaq\Documents\Transparencia\Para publicaciones en transparencia 2015 a 2020\2020 1er trimestre\"/>
    </mc:Choice>
  </mc:AlternateContent>
  <xr:revisionPtr revIDLastSave="0" documentId="10_ncr:100000_{161EE9C2-4EBF-4C34-81B4-7BB465C7E447}" xr6:coauthVersionLast="31" xr6:coauthVersionMax="31" xr10:uidLastSave="{00000000-0000-0000-0000-000000000000}"/>
  <bookViews>
    <workbookView xWindow="0" yWindow="0" windowWidth="20400" windowHeight="4845"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<sst xmlns="http://schemas.openxmlformats.org/spreadsheetml/2006/main" count="54" uniqueCount="47">
  <si>
    <t>43339</t>
  </si>
  <si>
    <t>TÍTULO</t>
  </si>
  <si>
    <t>NOMBRE CORTO</t>
  </si>
  <si>
    <t>DESCRIPCIÓN</t>
  </si>
  <si>
    <t>Informe financiero_Informes financieros contables, presupuestales y programáticos</t>
  </si>
  <si>
    <t>31b LGT_Art_70_Fr_XXXI</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</si>
  <si>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</si>
  <si>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</si>
  <si>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</si>
  <si>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</si>
  <si>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</si>
  <si>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</si>
  <si>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</si>
  <si>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</si>
  <si>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334381</t>
  </si>
  <si>
    <t>334380</t>
  </si>
  <si>
    <t>334372</t>
  </si>
  <si>
    <t>334383</t>
  </si>
  <si>
    <t>334376</t>
  </si>
  <si>
    <t>334379</t>
  </si>
  <si>
    <t>334377</t>
  </si>
  <si>
    <t>334375</t>
  </si>
  <si>
    <t>334378</t>
  </si>
  <si>
    <t>334374</t>
  </si>
  <si>
    <t>334373</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</si>
  <si>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</si>
  <si>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</si>
  <si>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</si>
  <si>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</si>
  <si>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</si>
  <si>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</si>
  <si>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</si>
  <si>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</si>
  <si>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</si>
  <si>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</si>
  <si>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</si>
  <si>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</si>
  <si>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</si>
  <si>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</si>
  <si>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</si>
  <si>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Dirección General de Recursos Financieros</t>
  </si>
  <si>
    <t>Estados Financieros del 1er trimestre de 2020</t>
  </si>
  <si>
    <t>https://www.te.gob.mx/finanzas/media/pdf/bfb26c062b867eb.pdf</t>
  </si>
  <si>
    <t>https://www.te.gob.mx/finanzas/media/pdf/707f639ef8de8a5.pdf</t>
  </si>
  <si>
    <t>Notas a los Estados Financieros del 1er trimestre de 2020</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</si>
  <si>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https://www.te.gob.mx/finanzas/media/files/642516aa4295b5d.xls.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</si>
  <si>
    <t>Respecto al “periodo que se informa (fecha de inicio y fecha de término)”, se destaca que la contabilidad gubernamental en los registros contables de los entes públicos se llevarán con base acumulativa, asimismo el periodo relativo es de un año calendario, que comprende a partir del 1 de enero al 31 de diciembre por cada ejercicio fiscal de que se trate, y está directamente relacionado con la ejecución de la Ley de Ingresos y el ejercicio del presupuesto de egresos, de conformidad con establecido en los artículos 46, 49, 52 y 56 de la Ley General de Contabilidad Gubernamental, así como el Marco Conceptual y Postulados Básicos de Contabilidad Gubernamental emitidos por el Consejo Nacional de Armonización Contable, por tal motivo, en cumplimiento a la normatividad ya mencionada, la información que se reporta es acumulativa y comprenderá el periodo previamente mencionado.
Sobre el “Hipervínculo Al Documento Financiero Contable, Presupuestal Y Programático”, se pone a su disposición la información en formato reutilizable, la cual puede consultarse en la siguiente liga electrónica: https://www.te.gob.mx/finanzas/media/files/8ec1ecaae441cb5.doc. Los Estados Financieros se encuentran disponibles en: http://sitios.te.gob.mx/finanzas/front/informationAccounting.
Por lo que se refiere al “periodo de actualización de la Información”, de conformidad con los artículos 51, 56 y 58 de la Ley General de Contabilidad Gubernamental se prevé que la información financiera que generan los entes públicos en cumplimiento de dicha Ley será organizada, sistematizada y difundida por cada uno de éstos, al menos, trimestralmente en sus respectivas páginas electrónicas de internet, a más tardar 30 días después del cierre del periodo que corresponda, asimismo, deberá permanecer disponible en Internet la información correspondiente de los últimos seis ejercicios fiscales, por ello, en estricto apego a los artículos en mención, la información que se reporta es acumulativa y actualizada por el periodo del 1 de enero al 31 de diciembre.
Sobre el “Hipervínculo a los Balances generales” referente a la “Denominación del documento financiero contable, presupuestal y programático, aplicable al sujeto obligado”, no se omite señalar que el Tribunal Electoral del Poder Judicial de la Federación no es sujeto obligado y no emite balances generales, emite los estados financieros, sus notas y demás información presupuestaria, programática y contable en términos de lo establecido en los artículos 46, 49 y 52 de la Ley General de Contabilidad Gubernamental.
Sobre el “Hipervínculo al sitio de Internet de la Secretaria de Hacienda, las secretarías de finanzas o análogas de las Entidades Federativas, o las tesorerías de los municipios y sus equivalentes en la Ciudad de México, en el apartado donde se publica la información sobre el avance programático presupuestal trimestral y acumulado consolidado”, normativamente no corresponde ni le es aplicable al Tribunal Electoral del Poder Judicial de la Federación, por ello no se publica información.
Lo anterior se aclara, en lo establecido en el artículo 57 de la Ley General de Contabilidad Gubernamental, en la que corresponde a la Secretaria de Hacienda, las secretarias de finanzas o sus equivalentes de las entidades federativas, así como las tesorerías de los municipios y sus equivalentes en la Ciudad de México, toda vez que éstos se encuentran obligados a publicar en su respectiva página de Internet los enlaces electrónicos que permitan acceder a la información financiera de todos los entes públicos que conforman el correspondiente orden de gobierno así como a los órganos o instancias de transparencia competentes.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</si>
</sst>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te.gob.mx/finanzas/media/pdf/bfb26c062b867eb.pdf" TargetMode="External"/><Relationship Id="rId1" Type="http://schemas.openxmlformats.org/officeDocument/2006/relationships/hyperlink" Target="https://www.te.gob.mx/finanzas/media/pdf/707f639ef8de8a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9"/>
  <sheetViews>
    <sheetView tabSelected="1" topLeftCell="A2" zoomScale="70" zoomScaleNormal="70" workbookViewId="0">
      <selection activeCell="B10" sqref="B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43831</v>
      </c>
      <c r="C8" s="2">
        <v>43921</v>
      </c>
      <c r="D8" t="s">
        <v>37</v>
      </c>
      <c r="E8" t="s">
        <v>41</v>
      </c>
      <c r="F8" s="3" t="s">
        <v>43</v>
      </c>
      <c r="H8" t="s">
        <v>40</v>
      </c>
      <c r="I8" s="2">
        <v>43943</v>
      </c>
      <c r="J8" s="2">
        <v>43921</v>
      </c>
      <c r="K8" s="4" t="s">
        <v>45</v>
      </c>
    </row>
    <row r="9" spans="1:11" x14ac:dyDescent="0.25">
      <c r="A9">
        <v>2020</v>
      </c>
      <c r="B9" s="2">
        <v>43831</v>
      </c>
      <c r="C9" s="2">
        <v>43921</v>
      </c>
      <c r="D9" t="s">
        <v>37</v>
      </c>
      <c r="E9" t="s">
        <v>44</v>
      </c>
      <c r="F9" s="3" t="s">
        <v>42</v>
      </c>
      <c r="H9" t="s">
        <v>40</v>
      </c>
      <c r="I9" s="2">
        <v>43943</v>
      </c>
      <c r="J9" s="2">
        <v>43921</v>
      </c>
      <c r="K9" s="4" t="s">
        <v>46</v>
      </c>
    </row>
  </sheetData>
  <mergeCells count="7">
    <mergeCell ref="A6:K6"/>
    <mergeCell ref="A2:C2"/>
    <mergeCell ref="D2:F2"/>
    <mergeCell ref="G2:I2"/>
    <mergeCell ref="A3:C3"/>
    <mergeCell ref="D3:F3"/>
    <mergeCell ref="G3:I3"/>
  </mergeCells>
  <dataValidations count="1">
    <dataValidation type="list" allowBlank="1" showErrorMessage="1" sqref="D8:D198" xr:uid="{00000000-0002-0000-0000-000000000000}">
      <formula1>Hidden_13</formula1>
    </dataValidation>
  </dataValidations>
  <hyperlinks>
    <hyperlink ref="F8" r:id="rId1" xr:uid="{6B2B0174-1FF3-4319-902A-967BD231CED1}"/>
    <hyperlink ref="F9" r:id="rId2" xr:uid="{96230A41-CCFE-4028-A83F-81B7457C260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Teresita Quezada Quintero</cp:lastModifiedBy>
  <dcterms:created xsi:type="dcterms:W3CDTF">2019-10-15T16:50:57Z</dcterms:created>
  <dcterms:modified xsi:type="dcterms:W3CDTF">2020-07-24T23:23:05Z</dcterms:modified>
</cp:coreProperties>
</file>