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T:\2024\Sipot\3. Tercer trimestre\JLI\"/>
    </mc:Choice>
  </mc:AlternateContent>
  <xr:revisionPtr revIDLastSave="0" documentId="13_ncr:1_{398AD631-DF46-4205-BFAE-054964A63DF0}" xr6:coauthVersionLast="47" xr6:coauthVersionMax="47" xr10:uidLastSave="{00000000-0000-0000-0000-000000000000}"/>
  <bookViews>
    <workbookView xWindow="20370" yWindow="-120" windowWidth="25440" windowHeight="153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<sst xmlns="http://schemas.openxmlformats.org/spreadsheetml/2006/main" count="55" uniqueCount="48">
  <si>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</si>
  <si>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</si>
  <si>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</si>
  <si>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</si>
  <si>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</si>
  <si>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</si>
  <si>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</si>
  <si>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</si>
  <si>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</si>
  <si>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</si>
  <si>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</si>
  <si>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</si>
  <si>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</si>
  <si>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</si>
  <si>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</si>
  <si>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</si>
  <si>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</si>
  <si>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</si>
  <si>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</si>
  <si>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</si>
  <si>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</si>
  <si>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</si>
  <si>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</si>
  <si>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</si>
  <si>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</si>
  <si>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</si>
  <si>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</si>
  <si>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</si>
  <si>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</si>
  <si>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</si>
  <si>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</si>
  <si>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</si>
  <si>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</si>
  <si>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</si>
  <si>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</si>
  <si>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</si>
  <si>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</si>
  <si>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</si>
  <si>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</si>
  <si>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</si>
  <si>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</si>
  <si>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</si>
  <si>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</si>
  <si>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</si>
  <si>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</si>
  <si>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</si>
  <si>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Secretaría General de Acuerdos de la Sala Regional Ciudad de México</t>
  </si>
  <si>
    <t>Se informa que mediante el Acuerdo emitido el pasado 13 de marzo de 2024 por el pleno de la Sala Regional Ciudad de México del Tribunal Electoral del Poder Judicial de la Federación, se suspendieron los plazos para la sustanciación y resolución de los juicios para dirimir los conflictos o diferencias laborales de los servidores (y personas servidoras) del Instituto Nacional Electoral que emite la Sala Regional del Tribunal Electoral del Poder Judicial de la Federación correspondiente a la cuarta circunscripción plurinominal electoral con sede en la Ciudad de México. En consecuencia, en el periodo que reporta no se publica información relativa a las resoluciones y laudos que se emitan en procesos o procedimientos seguidos en forma de juicio. Dicho Acuerdo puede consultarse en la siguiente liga electrónica: 
https://www.te.gob.mx/srcdmx/media/pdf/ebb2eed77a01dbb.pdf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</si>
</sst>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I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0.100000000000001" customHeight="1" x14ac:dyDescent="0.25">
      <c r="A8">
        <v>2024</v>
      </c>
      <c r="B8" s="3">
        <v>45474</v>
      </c>
      <c r="C8" s="3">
        <v>45565</v>
      </c>
      <c r="L8" s="4" t="s">
        <v>46</v>
      </c>
      <c r="M8" s="3">
        <v>45565</v>
      </c>
      <c r="N8" s="2" t="s">
        <v>47</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Mónica Robles Rodríguez</cp:lastModifiedBy>
  <dcterms:created xsi:type="dcterms:W3CDTF">2024-07-17T19:10:34Z</dcterms:created>
  <dcterms:modified xsi:type="dcterms:W3CDTF">2024-10-21T05:28:23Z</dcterms:modified>
</cp:coreProperties>
</file>