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0 Gestiones 2020\1. SIPOT\OBLIGACIONES DE TRANSPARENCIA\3er Trimestre 2020\Formatos DGTAIPDP\LGTAIP\Artículo 70\"/>
    </mc:Choice>
  </mc:AlternateContent>
  <xr:revisionPtr revIDLastSave="0" documentId="8_{17F7B280-DD9C-4893-A61E-8F1D6C9E3B20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<sst xmlns="http://schemas.openxmlformats.org/spreadsheetml/2006/main" count="229" uniqueCount="194">
  <si>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43318</t>
  </si>
  <si>
    <t>TÍTULO</t>
  </si>
  <si>
    <t>NOMBRE CORTO</t>
  </si>
  <si>
    <t>DESCRIPCIÓN</t>
  </si>
  <si>
    <t>Trámites para acceder a programas que ofrecen</t>
  </si>
  <si>
    <t>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</si>
  <si>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</si>
  <si>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</si>
  <si>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</si>
  <si>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</si>
  <si>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</si>
  <si>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</si>
  <si>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</si>
  <si>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</si>
  <si>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</si>
  <si>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333899</t>
  </si>
  <si>
    <t>333900</t>
  </si>
  <si>
    <t>333901</t>
  </si>
  <si>
    <t>333868</t>
  </si>
  <si>
    <t>333903</t>
  </si>
  <si>
    <t>333902</t>
  </si>
  <si>
    <t>333869</t>
  </si>
  <si>
    <t>333870</t>
  </si>
  <si>
    <t>333871</t>
  </si>
  <si>
    <t>333895</t>
  </si>
  <si>
    <t>333886</t>
  </si>
  <si>
    <t>333908</t>
  </si>
  <si>
    <t>333887</t>
  </si>
  <si>
    <t>333898</t>
  </si>
  <si>
    <t>333894</t>
  </si>
  <si>
    <t>333875</t>
  </si>
  <si>
    <t>333876</t>
  </si>
  <si>
    <t>333877</t>
  </si>
  <si>
    <t>333904</t>
  </si>
  <si>
    <t>333888</t>
  </si>
  <si>
    <t>333878</t>
  </si>
  <si>
    <t>333879</t>
  </si>
  <si>
    <t>333890</t>
  </si>
  <si>
    <t>333889</t>
  </si>
  <si>
    <t>333872</t>
  </si>
  <si>
    <t>333905</t>
  </si>
  <si>
    <t>333873</t>
  </si>
  <si>
    <t>333907</t>
  </si>
  <si>
    <t>333874</t>
  </si>
  <si>
    <t>333906</t>
  </si>
  <si>
    <t>333880</t>
  </si>
  <si>
    <t>333881</t>
  </si>
  <si>
    <t>333882</t>
  </si>
  <si>
    <t>333883</t>
  </si>
  <si>
    <t>333884</t>
  </si>
  <si>
    <t>333885</t>
  </si>
  <si>
    <t>333896</t>
  </si>
  <si>
    <t>333893</t>
  </si>
  <si>
    <t>333892</t>
  </si>
  <si>
    <t>333897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</si>
  <si>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</si>
  <si>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</si>
  <si>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</si>
  <si>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</si>
  <si>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</si>
  <si>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</si>
  <si>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</si>
  <si>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</si>
  <si>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</si>
  <si>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</si>
  <si>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</si>
  <si>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</si>
  <si>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</si>
  <si>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</si>
  <si>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</si>
  <si>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</si>
  <si>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</si>
  <si>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</si>
  <si>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</si>
  <si>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</si>
  <si>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</si>
  <si>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</si>
  <si>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</si>
  <si>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</si>
  <si>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</si>
  <si>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</si>
  <si>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</si>
  <si>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</si>
  <si>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</si>
  <si>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</si>
  <si>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</si>
  <si>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</si>
  <si>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</si>
  <si>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</si>
  <si>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</si>
  <si>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</si>
  <si>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</si>
  <si>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</si>
  <si>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</si>
  <si>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</si>
  <si>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</si>
  <si>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</si>
  <si>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</si>
  <si>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</si>
  <si>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</si>
  <si>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</si>
  <si>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</si>
  <si>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</si>
  <si>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</si>
  <si>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</si>
  <si>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</si>
  <si>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</si>
  <si>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</si>
  <si>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</si>
  <si>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</si>
  <si>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</si>
  <si>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</si>
  <si>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</si>
  <si>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</si>
  <si>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</si>
  <si>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</si>
  <si>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</si>
  <si>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</si>
  <si>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</si>
  <si>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</si>
  <si>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</si>
  <si>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</si>
  <si>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</si>
  <si>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</si>
  <si>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</si>
  <si>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</si>
  <si>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</si>
  <si>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</si>
  <si>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</si>
  <si>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</si>
  <si>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</si>
  <si>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</si>
  <si>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</si>
  <si>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</si>
  <si>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</si>
  <si>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</si>
  <si>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</si>
  <si>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</si>
  <si>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</si>
  <si>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</si>
  <si>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</si>
  <si>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</si>
  <si>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</si>
  <si>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</si>
  <si>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</si>
  <si>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</si>
  <si>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</si>
  <si>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</si>
  <si>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</si>
  <si>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</si>
  <si>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</si>
  <si>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</si>
  <si>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</si>
  <si>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</si>
  <si>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</si>
  <si>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</si>
  <si>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</si>
  <si>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</si>
  <si>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</si>
  <si>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</si>
  <si>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</si>
  <si>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</si>
  <si>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</si>
  <si>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</si>
  <si>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</si>
  <si>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</si>
  <si>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</si>
  <si>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</si>
  <si>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</si>
  <si>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</si>
  <si>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</si>
  <si>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</si>
  <si>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</si>
  <si>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</si>
  <si>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</si>
  <si>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</si>
  <si>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</si>
  <si>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</si>
  <si>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</si>
  <si>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</si>
  <si>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</si>
  <si>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</si>
  <si>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</si>
  <si>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</si>
  <si>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</si>
  <si>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</si>
  <si>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</si>
  <si>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</si>
  <si>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</si>
  <si>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</si>
  <si>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</si>
  <si>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</si>
  <si>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</si>
  <si>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https://www.gob.mx/cms/uploads/attachment/file/409242/Manual_de_Programacion_y_Presupuesto_2019.pdf Programas que no ejerció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</si>
</sst>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44013</v>
      </c>
      <c r="C8" s="5">
        <v>44104</v>
      </c>
      <c r="AK8" t="s">
        <v>192</v>
      </c>
      <c r="AL8" s="5">
        <v>44131</v>
      </c>
      <c r="AM8" s="5">
        <v>44104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TEPJF</cp:lastModifiedBy>
  <dcterms:created xsi:type="dcterms:W3CDTF">2020-10-27T07:10:31Z</dcterms:created>
  <dcterms:modified xsi:type="dcterms:W3CDTF">2020-10-27T07:20:06Z</dcterms:modified>
</cp:coreProperties>
</file>