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2\4to Trimestre\F16\InformacionCargada\"/>
    </mc:Choice>
  </mc:AlternateContent>
  <xr:revisionPtr revIDLastSave="0" documentId="13_ncr:1_{A41EAB1B-997D-4E39-9D5B-D026F8B70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<sst xmlns="http://schemas.openxmlformats.org/spreadsheetml/2006/main" count="85" uniqueCount="76">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</sst>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2" t="s">
        <v>74</v>
      </c>
      <c r="J8" s="2" t="s">
        <v>75</v>
      </c>
      <c r="K8" s="3">
        <v>44565</v>
      </c>
      <c r="L8" s="3">
        <v>44926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2023-01-04T17:26:52Z</dcterms:modified>
</cp:coreProperties>
</file>