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bligaciones de Transparencia 2021\4T 2021\Respuestas\LG 38\"/>
    </mc:Choice>
  </mc:AlternateContent>
  <xr:revisionPtr revIDLastSave="0" documentId="8_{FD9348CA-BDA3-43EA-8CC2-EEF8D6FA55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<sst xmlns="http://schemas.openxmlformats.org/spreadsheetml/2006/main" count="229" uniqueCount="194">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</sst>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t="s">
        <v>192</v>
      </c>
      <c r="AL8" s="2">
        <v>44561</v>
      </c>
      <c r="AM8" s="2">
        <v>44561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2021-10-21T22:26:38Z</dcterms:created>
  <dcterms:modified xsi:type="dcterms:W3CDTF">2022-01-21T04:41:55Z</dcterms:modified>
</cp:coreProperties>
</file>