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Tribunal Electoral del Poder Judicial de la Federación\sergio.romerop\Downloads\"/>
    </mc:Choice>
  </mc:AlternateContent>
  <xr:revisionPtr revIDLastSave="0" documentId="13_ncr:1_{C1D443B5-377F-49B2-B59E-424D85524B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<sst xmlns="http://schemas.openxmlformats.org/spreadsheetml/2006/main" count="110" uniqueCount="86">
  <si>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</si>
  <si>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</si>
  <si>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</si>
  <si>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</si>
  <si>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</si>
  <si>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</si>
  <si>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</si>
  <si>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</si>
  <si>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</si>
  <si>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</si>
  <si>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</si>
  <si>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</si>
  <si>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</si>
  <si>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</si>
  <si>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</si>
  <si>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</si>
  <si>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</si>
  <si>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</si>
  <si>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</si>
  <si>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</si>
  <si>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</si>
  <si>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572218</t>
  </si>
  <si>
    <t>334611</t>
  </si>
  <si>
    <t>334630</t>
  </si>
  <si>
    <t>334612</t>
  </si>
  <si>
    <t>334613</t>
  </si>
  <si>
    <t>334622</t>
  </si>
  <si>
    <t>563669</t>
  </si>
  <si>
    <t>334620</t>
  </si>
  <si>
    <t>334608</t>
  </si>
  <si>
    <t>334609</t>
  </si>
  <si>
    <t>334631</t>
  </si>
  <si>
    <t>334628</t>
  </si>
  <si>
    <t>334610</t>
  </si>
  <si>
    <t>563670</t>
  </si>
  <si>
    <t>563671</t>
  </si>
  <si>
    <t>563672</t>
  </si>
  <si>
    <t>563673</t>
  </si>
  <si>
    <t>334618</t>
  </si>
  <si>
    <t>334619</t>
  </si>
  <si>
    <t>563674</t>
  </si>
  <si>
    <t>563675</t>
  </si>
  <si>
    <t>563676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</si>
  <si>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</si>
  <si>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</si>
  <si>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</si>
  <si>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</si>
  <si>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</si>
  <si>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</si>
  <si>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</si>
  <si>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</si>
  <si>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</si>
  <si>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</si>
  <si>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</si>
  <si>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</si>
  <si>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</si>
  <si>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</si>
  <si>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</si>
  <si>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</si>
  <si>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</si>
  <si>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</si>
  <si>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</si>
  <si>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</si>
  <si>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</si>
  <si>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</si>
  <si>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</si>
  <si>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</si>
  <si>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</si>
  <si>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</si>
  <si>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</si>
  <si>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</si>
  <si>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</si>
  <si>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</si>
  <si>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</si>
  <si>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</si>
  <si>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</si>
  <si>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</si>
  <si>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</si>
  <si>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</si>
  <si>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</si>
  <si>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</si>
  <si>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</si>
  <si>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</si>
  <si>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</si>
  <si>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Contraloría Interna del Tribunal Electoral del Poder Judicial de la Federación</t>
  </si>
  <si>
    <t>Durante el trimestre abril-junio 2023, no se cuenta con servidores públicos con sanciones graves que reportar, en términos de las modificaciones a los Lineamientos Técnicos Generales para la Publicación, Homologación y estandarización de la información de las obligaciones establecidas en título Quinto y en la fracción IV del artículo 31 de la Ley General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</si>
</sst>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45017</v>
      </c>
      <c r="C8" s="2">
        <v>45107</v>
      </c>
      <c r="AC8" t="s">
        <v>84</v>
      </c>
      <c r="AD8" s="2">
        <v>45107</v>
      </c>
      <c r="AE8" s="2">
        <v>45107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2023-07-14T19:37:45Z</dcterms:created>
  <dcterms:modified xsi:type="dcterms:W3CDTF">2023-08-01T18:10:58Z</dcterms:modified>
</cp:coreProperties>
</file>