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Users\maria.quezadaq\Documents\Transparencia\Para publicaciones en transparencia 2015 a 2020\2020 2do trimestre\"/>
    </mc:Choice>
  </mc:AlternateContent>
  <xr:revisionPtr revIDLastSave="0" documentId="10_ncr:100000_{4715CE4A-ABCB-443F-9860-E807B855CE4E}" xr6:coauthVersionLast="31" xr6:coauthVersionMax="31" xr10:uidLastSave="{00000000-0000-0000-0000-000000000000}"/>
  <bookViews>
    <workbookView xWindow="0" yWindow="0" windowWidth="20400" windowHeight="484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<sst xmlns="http://schemas.openxmlformats.org/spreadsheetml/2006/main" count="54" uniqueCount="47">
  <si>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</si>
  <si>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</si>
  <si>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</si>
  <si>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</si>
  <si>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</si>
  <si>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</si>
  <si>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</si>
  <si>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</si>
  <si>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</si>
  <si>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</si>
  <si>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</si>
  <si>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</si>
  <si>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</si>
  <si>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</si>
  <si>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</si>
  <si>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</si>
  <si>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</si>
  <si>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</si>
  <si>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</si>
  <si>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</si>
  <si>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</si>
  <si>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</si>
  <si>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</si>
  <si>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</si>
  <si>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</si>
  <si>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</si>
  <si>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</si>
  <si>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</si>
  <si>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</si>
  <si>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</si>
  <si>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</si>
  <si>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</si>
  <si>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</si>
  <si>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</si>
  <si>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</si>
  <si>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</si>
  <si>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</si>
  <si>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</si>
  <si>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</si>
  <si>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</si>
  <si>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General de Recursos Financieros</t>
  </si>
  <si>
    <t>Estados Financieros del 2do trimestre de 2020</t>
  </si>
  <si>
    <t>Notas a los Estados Financieros del 2do trimestre de 2020</t>
  </si>
  <si>
    <t>https://www.te.gob.mx/transparencia/media/pdf/ef4f64dd5ab9920.pdf</t>
  </si>
  <si>
    <t>https://www.te.gob.mx/transparencia/media/pdf/99c7f27993a8160.pdf</t>
  </si>
  <si>
    <t>Respecto al “periodo que se informa (fecha de inicio y fecha de término)”, se destaca que la contabilidad gubernamental en los registros contables de los entes públicos se llevarán con base acumulativa, asimismo el periodo relativo es de un año calendario, que comprende a partir del 1 de enero al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el periodo previamente mencionado.
Sobre el “Hipervínculo Al Documento Financiero Contable, Presupuestal Y Programático”, se pone a su disposición la información en formato reutilizable, la cual puede consultarse en la siguiente liga electrónica: https://www.te.gob.mx/transparencia/media/files/b0eeb6d8a42d16d.xlsx. Los Estados Financieros se encuentran disponibles en: http://sitios.te.gob.mx/finanzas/front/informationAccounting.
Por lo que se refiere al “periodo de actualización de la Información”, de conformidad con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actualizada por el periodo del 1 de enero al 31 de diciembre.
Sobre el “Hipervínculo a los Balances generales”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Sobre el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en lo establecido en el artículo 57 de la Ley General de Contabilidad Gubernamental, en la que corresponde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t>
  </si>
  <si>
    <t>Respecto al “periodo que se informa (fecha de inicio y fecha de término)”, se destaca que la contabilidad gubernamental en los registros contables de los entes públicos se llevarán con base acumulativa, asimismo el periodo relativo es de un año calendario, que comprende a partir del 1 de enero al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el periodo previamente mencionado.
Sobre el “Hipervínculo Al Documento Financiero Contable, Presupuestal Y Programático”, se pone a su disposición la información en formato reutilizable, la cual puede consultarse en la siguiente liga electrónica: https://www.te.gob.mx/transparencia/media/files/3d38349a99d88fc.doc. Los Estados Financieros se encuentran disponibles en: http://sitios.te.gob.mx/finanzas/front/informationAccounting.
Por lo que se refiere al “periodo de actualización de la Información”, de conformidad con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actualizada por el periodo del 1 de enero al 31 de diciembre.
Sobre el “Hipervínculo a los Balances generales”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Sobre el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en lo establecido en el artículo 57 de la Ley General de Contabilidad Gubernamental, en la que corresponde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</si>
</sst>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transparencia/media/pdf/99c7f27993a8160.pdf" TargetMode="External"/><Relationship Id="rId1" Type="http://schemas.openxmlformats.org/officeDocument/2006/relationships/hyperlink" Target="https://www.te.gob.mx/transparencia/media/pdf/ef4f64dd5ab99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zoomScale="70" zoomScaleNormal="7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43831</v>
      </c>
      <c r="C8" s="2">
        <v>44012</v>
      </c>
      <c r="D8" t="s">
        <v>37</v>
      </c>
      <c r="E8" t="s">
        <v>41</v>
      </c>
      <c r="F8" s="3" t="s">
        <v>43</v>
      </c>
      <c r="H8" t="s">
        <v>40</v>
      </c>
      <c r="I8" s="2">
        <v>44035</v>
      </c>
      <c r="J8" s="2">
        <v>44012</v>
      </c>
      <c r="K8" s="4" t="s">
        <v>45</v>
      </c>
    </row>
    <row r="9" spans="1:11" x14ac:dyDescent="0.25">
      <c r="A9">
        <v>2020</v>
      </c>
      <c r="B9" s="2">
        <v>43831</v>
      </c>
      <c r="C9" s="2">
        <v>44012</v>
      </c>
      <c r="D9" t="s">
        <v>37</v>
      </c>
      <c r="E9" t="s">
        <v>42</v>
      </c>
      <c r="F9" s="3" t="s">
        <v>44</v>
      </c>
      <c r="H9" t="s">
        <v>40</v>
      </c>
      <c r="I9" s="2">
        <v>44035</v>
      </c>
      <c r="J9" s="2">
        <v>44012</v>
      </c>
      <c r="K9" s="4" t="s">
        <v>46</v>
      </c>
    </row>
  </sheetData>
  <mergeCells count="7">
    <mergeCell ref="A6:K6"/>
    <mergeCell ref="A2:C2"/>
    <mergeCell ref="D2:F2"/>
    <mergeCell ref="G2:I2"/>
    <mergeCell ref="A3:C3"/>
    <mergeCell ref="D3:F3"/>
    <mergeCell ref="G3:I3"/>
  </mergeCells>
  <dataValidations count="1">
    <dataValidation type="list" allowBlank="1" showErrorMessage="1" sqref="D8:D198" xr:uid="{00000000-0002-0000-0000-000000000000}">
      <formula1>Hidden_13</formula1>
    </dataValidation>
  </dataValidations>
  <hyperlinks>
    <hyperlink ref="F8" r:id="rId1" xr:uid="{DD42EA55-4602-402A-B31A-3566E471EA62}"/>
    <hyperlink ref="F9" r:id="rId2" xr:uid="{1E98971D-C496-4E91-A8CF-056B9FB79A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Teresita Quezada Quintero</cp:lastModifiedBy>
  <dcterms:created xsi:type="dcterms:W3CDTF">2019-10-15T16:50:57Z</dcterms:created>
  <dcterms:modified xsi:type="dcterms:W3CDTF">2020-07-24T23:23:37Z</dcterms:modified>
</cp:coreProperties>
</file>