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3\4to Trimestre\F16\InformacionCargada\"/>
    </mc:Choice>
  </mc:AlternateContent>
  <xr:revisionPtr revIDLastSave="0" documentId="13_ncr:1_{169D495B-D7AC-4630-9A16-0019B37AFA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<sst xmlns="http://schemas.openxmlformats.org/spreadsheetml/2006/main" count="85" uniqueCount="76">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</sst>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t="s">
        <v>73</v>
      </c>
      <c r="G8" s="2">
        <v>43661</v>
      </c>
      <c r="H8" s="2">
        <v>43700</v>
      </c>
      <c r="I8" t="s">
        <v>74</v>
      </c>
      <c r="J8" t="s">
        <v>75</v>
      </c>
      <c r="K8" s="2">
        <v>45306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2024-01-15T16:12:37Z</dcterms:modified>
</cp:coreProperties>
</file>