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CARGA TERCER TRIMESTRE 2024/FORMATOS/"/>
    </mc:Choice>
  </mc:AlternateContent>
  <xr:revisionPtr revIDLastSave="6" documentId="11_DACB5A7AA3B6CA9D7573A4B129315550DC3C231B" xr6:coauthVersionLast="47" xr6:coauthVersionMax="47" xr10:uidLastSave="{590C33BE-8332-469F-B916-B41D85E9C614}"/>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<sst xmlns="http://schemas.openxmlformats.org/spreadsheetml/2006/main" count="231" uniqueCount="196">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</sst>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L12" sqref="A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45474</v>
      </c>
      <c r="C8" s="5">
        <v>45565</v>
      </c>
      <c r="AL8" t="s">
        <v>195</v>
      </c>
      <c r="AM8" s="5">
        <v>45565</v>
      </c>
      <c r="AN8"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2024-10-28T18:49:13Z</dcterms:created>
  <dcterms:modified xsi:type="dcterms:W3CDTF">2024-10-28T19:11:21Z</dcterms:modified>
</cp:coreProperties>
</file>