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2. Estudios financiados (Trimestral)\2021\"/>
    </mc:Choice>
  </mc:AlternateContent>
  <xr:revisionPtr revIDLastSave="0" documentId="13_ncr:1_{BCC8DC67-1806-42E9-8BB3-8FDE3B27CD8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<sst xmlns="http://schemas.openxmlformats.org/spreadsheetml/2006/main" count="92" uniqueCount="74">
  <si>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</si>
  <si>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</si>
  <si>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</si>
  <si>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</si>
  <si>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</si>
  <si>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</si>
  <si>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</si>
  <si>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</si>
  <si>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</si>
  <si>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</si>
  <si>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</si>
  <si>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</si>
  <si>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</si>
  <si>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</si>
  <si>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</si>
  <si>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</si>
  <si>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</si>
  <si>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</si>
  <si>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</si>
  <si>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</si>
  <si>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</si>
  <si>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</si>
  <si>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</si>
  <si>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</si>
  <si>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</si>
  <si>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</si>
  <si>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</si>
  <si>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</si>
  <si>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</si>
  <si>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</si>
  <si>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</si>
  <si>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</si>
  <si>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</si>
  <si>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</si>
  <si>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</si>
  <si>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</si>
  <si>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</si>
  <si>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</si>
  <si>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</si>
  <si>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</si>
  <si>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</si>
  <si>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</si>
  <si>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</si>
  <si>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</si>
  <si>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</si>
  <si>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</si>
  <si>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</si>
  <si>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</si>
  <si>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</si>
  <si>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</si>
  <si>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</si>
  <si>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</si>
  <si>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</si>
  <si>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</si>
  <si>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</si>
  <si>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</si>
  <si>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</si>
  <si>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</si>
  <si>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</si>
  <si>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</si>
  <si>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</si>
  <si>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</si>
  <si>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</si>
  <si>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</si>
  <si>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</si>
  <si>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</si>
  <si>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</si>
  <si>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</si>
  <si>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</si>
  <si>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</si>
  <si>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</si>
  <si>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</si>
  <si>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Dirección General de Jurisprudencia, Seguimiento y Consulta</t>
  </si>
  <si>
    <t>En los campos denominados "Título del estudio", "Denominación de la institución u organismo público o privado", "Número de ISBN o ISSN", "Objeto del estudio", "Autor(es) intelectual(es)", "Fecha de publicación del estudio", "Número de edición", "Lugar de publicación", "Hipervínculo a los contratos”, “Convenios de colaboración”, “Coordinación o figuras análogas", "Monto total de los recursos públicos destinados a la elaboración del estudio", "Monto total de los recursos privados destinados a la elaboración del estudio" e "Hipervínculo a los documentos que confirman el estudio" no se proporcionó información alguna, ya que durante el primer trimestre de 2021, comprendido del 01 de enero al 31 de marzo de 2021, no se generó ni existe información respecto a estudios financiados que reportar con recursos públicos y privados. Por lo que nos encontramos imposibilitados de proporcionar los referidos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</si>
</sst>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4">
        <v>44197</v>
      </c>
      <c r="C8" s="4">
        <v>44286</v>
      </c>
      <c r="D8" t="s">
        <v>61</v>
      </c>
      <c r="F8" t="s">
        <v>72</v>
      </c>
      <c r="G8" s="3"/>
      <c r="H8" s="6"/>
      <c r="K8" s="4"/>
      <c r="N8" s="7"/>
      <c r="Q8" s="7"/>
      <c r="R8" t="s">
        <v>72</v>
      </c>
      <c r="S8" s="4">
        <v>44286</v>
      </c>
      <c r="T8" s="4">
        <v>44286</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2019-07-04T17:18:39Z</dcterms:created>
  <dcterms:modified xsi:type="dcterms:W3CDTF">2021-04-27T18:09:35Z</dcterms:modified>
</cp:coreProperties>
</file>