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SUPUESTO\FISCALIZACIÓN\Daniel\2022\12. SIPOT\1ER TRIMESTRE 2022\VERIFICACIÓN VINCULANTE\"/>
    </mc:Choice>
  </mc:AlternateContent>
  <xr:revisionPtr revIDLastSave="0" documentId="8_{5E7F6BCD-55CC-4E32-BA9D-FC88CEF635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<sst xmlns="http://schemas.openxmlformats.org/spreadsheetml/2006/main" count="147" uniqueCount="116">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</sst>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44707</v>
      </c>
      <c r="AI8" s="3">
        <v>44707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2021-04-29T00:28:10Z</dcterms:created>
  <dcterms:modified xsi:type="dcterms:W3CDTF">2022-05-26T15:19:56Z</dcterms:modified>
</cp:coreProperties>
</file>