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R:\PRESUPUESTO\2019\TRANSPARENCIA 2019\SIPOT 2019\XXXI\"/>
    </mc:Choice>
  </mc:AlternateContent>
  <xr:revisionPtr revIDLastSave="0" documentId="8_{6156FBB5-F087-4A32-980C-9B54B5EC0159}" xr6:coauthVersionLast="31" xr6:coauthVersionMax="31"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<sst xmlns="http://schemas.openxmlformats.org/spreadsheetml/2006/main" count="56" uniqueCount="45">
  <si>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</si>
  <si>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</si>
  <si>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</si>
  <si>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</si>
  <si>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</si>
  <si>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</si>
  <si>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</si>
  <si>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</si>
  <si>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</si>
  <si>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</si>
  <si>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</si>
  <si>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</si>
  <si>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</si>
  <si>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</si>
  <si>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</si>
  <si>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</si>
  <si>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</si>
  <si>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</si>
  <si>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</si>
  <si>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</si>
  <si>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</si>
  <si>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</si>
  <si>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</si>
  <si>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</si>
  <si>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</si>
  <si>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</si>
  <si>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</si>
  <si>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</si>
  <si>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</si>
  <si>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</si>
  <si>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</si>
  <si>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</si>
  <si>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</si>
  <si>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</si>
  <si>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</si>
  <si>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</si>
  <si>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</si>
  <si>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</si>
  <si>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</si>
  <si>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</si>
  <si>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e Informes Presupuestales y Programáticos (3er. Trimestre)</t>
  </si>
  <si>
    <t>https://www.te.gob.mx/finanzas/media/pdf/e889fa972c46624.pdf</t>
  </si>
  <si>
    <t/>
  </si>
  <si>
    <t>Dirección General de Recursos Financieros</t>
  </si>
  <si>
    <t xml:space="preserve">Con respecto a los criterios 2 y 16 relativos al “periodo que se informa (fecha de inicio y fecha de término)”, se destaca que en lo que se refiere a la contabilidad gubernamental, los registros contables de los entes públicos se llevarán con base acumulativa, asimismo el periodo relativo es de un año calendario, que comprende a partir del 1 de enero hasta el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la fecha de inicio a partir del 1 de enero y la fecha de término del último día del periodo que se informa.
Por lo que se refiere a los criterios 21, 22, 23 y 25 relacionados al “periodo de actualización de la Información”, de conformidad con los dispuesto en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se encuentra actualizada por el periodo que comprende la fecha de inicio del 1 de enero y la fecha de término del último día del periodo que se informa. 
Con relación al “Hipervínculo a los Balances generales” que se menciona en el criterio 18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En lo que corresponde al criterio 20 referente al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toda vez que en términos de lo establecido en el artículo 57 de la Ley General de Contabilidad Gubernamental, dicha sección corresponde exclusivamente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</si>
</sst>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top" wrapText="1"/>
    </xf>
    <xf numFmtId="14" fontId="4" fillId="0" borderId="0" xfId="0" applyNumberFormat="1" applyFont="1" applyAlignment="1">
      <alignment vertical="top" wrapText="1"/>
    </xf>
    <xf numFmtId="0" fontId="3" fillId="0" borderId="0" xfId="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e889fa972c46624.pdf" TargetMode="External"/><Relationship Id="rId1" Type="http://schemas.openxmlformats.org/officeDocument/2006/relationships/hyperlink" Target="https://www.te.gob.mx/finanzas/media/pdf/e889fa972c466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5">
        <v>2019</v>
      </c>
      <c r="B8" s="6">
        <v>43647</v>
      </c>
      <c r="C8" s="6">
        <v>43738</v>
      </c>
      <c r="D8" t="s">
        <v>38</v>
      </c>
      <c r="E8" s="5" t="s">
        <v>40</v>
      </c>
      <c r="F8" s="7" t="s">
        <v>41</v>
      </c>
      <c r="G8" s="5" t="s">
        <v>42</v>
      </c>
      <c r="H8" s="5" t="s">
        <v>43</v>
      </c>
      <c r="I8" s="6">
        <v>43752</v>
      </c>
      <c r="J8" s="6">
        <v>43738</v>
      </c>
      <c r="K8" s="8" t="s">
        <v>44</v>
      </c>
    </row>
    <row r="9" spans="1:11" x14ac:dyDescent="0.25">
      <c r="A9" s="5">
        <v>2019</v>
      </c>
      <c r="B9" s="6">
        <v>43647</v>
      </c>
      <c r="C9" s="6">
        <v>43738</v>
      </c>
      <c r="D9" t="s">
        <v>39</v>
      </c>
      <c r="E9" s="5" t="s">
        <v>40</v>
      </c>
      <c r="F9" s="7" t="s">
        <v>41</v>
      </c>
      <c r="G9" s="5" t="s">
        <v>42</v>
      </c>
      <c r="H9" s="5" t="s">
        <v>43</v>
      </c>
      <c r="I9" s="6">
        <v>43752</v>
      </c>
      <c r="J9" s="6">
        <v>43738</v>
      </c>
      <c r="K9" s="8"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C57AA81C-95CD-4E38-9BE5-BC043D80DE0D}"/>
    <hyperlink ref="F9" r:id="rId2" xr:uid="{1FBAAFD7-1544-49F2-8D21-AFCAF1F86F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2019-10-15T15:34:05Z</dcterms:created>
  <dcterms:modified xsi:type="dcterms:W3CDTF">2019-10-15T15:38:03Z</dcterms:modified>
</cp:coreProperties>
</file>