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pjf-my.sharepoint.com/personal/sergio_romerop_te_gob_mx/Documents/sergio.romerop/Downloads/"/>
    </mc:Choice>
  </mc:AlternateContent>
  <xr:revisionPtr revIDLastSave="4" documentId="11_C943EF4A19E7974E24DD53FE20B87BEC9A916D8F" xr6:coauthVersionLast="47" xr6:coauthVersionMax="47" xr10:uidLastSave="{A1D9C0A3-81AE-49CC-B49B-45BB2B8BED12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<sst xmlns="http://schemas.openxmlformats.org/spreadsheetml/2006/main" count="107" uniqueCount="84">
  <si>
    <t>43353</t>
  </si>
  <si>
    <t>TÍTULO</t>
  </si>
  <si>
    <t>NOMBRE CORTO</t>
  </si>
  <si>
    <t>DESCRIPCIÓN</t>
  </si>
  <si>
    <t>Sanciones administrativas a las personas servidoras públicas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</si>
  <si>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</si>
  <si>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</si>
  <si>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</si>
  <si>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</si>
  <si>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</si>
  <si>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</si>
  <si>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</si>
  <si>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</si>
  <si>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</si>
  <si>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</si>
  <si>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</si>
  <si>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</si>
  <si>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</si>
  <si>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</si>
  <si>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</si>
  <si>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</si>
  <si>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572218</t>
  </si>
  <si>
    <t>334611</t>
  </si>
  <si>
    <t>334630</t>
  </si>
  <si>
    <t>334612</t>
  </si>
  <si>
    <t>334613</t>
  </si>
  <si>
    <t>334622</t>
  </si>
  <si>
    <t>563669</t>
  </si>
  <si>
    <t>334620</t>
  </si>
  <si>
    <t>334608</t>
  </si>
  <si>
    <t>334609</t>
  </si>
  <si>
    <t>334631</t>
  </si>
  <si>
    <t>334628</t>
  </si>
  <si>
    <t>334610</t>
  </si>
  <si>
    <t>563670</t>
  </si>
  <si>
    <t>563671</t>
  </si>
  <si>
    <t>563672</t>
  </si>
  <si>
    <t>563673</t>
  </si>
  <si>
    <t>334618</t>
  </si>
  <si>
    <t>334619</t>
  </si>
  <si>
    <t>563674</t>
  </si>
  <si>
    <t>563675</t>
  </si>
  <si>
    <t>563676</t>
  </si>
  <si>
    <t>334627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</si>
  <si>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</si>
  <si>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</si>
  <si>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</si>
  <si>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</si>
  <si>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</si>
  <si>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</si>
  <si>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</si>
  <si>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</si>
  <si>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</si>
  <si>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</si>
  <si>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</si>
  <si>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</si>
  <si>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</si>
  <si>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</si>
  <si>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</si>
  <si>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</si>
  <si>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</si>
  <si>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</si>
  <si>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</si>
  <si>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</si>
  <si>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</si>
  <si>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</si>
  <si>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</si>
  <si>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</si>
  <si>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</si>
  <si>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</si>
  <si>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</si>
  <si>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</si>
  <si>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</si>
  <si>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</si>
  <si>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</si>
  <si>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</si>
  <si>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</si>
  <si>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</si>
  <si>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</si>
  <si>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</si>
  <si>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</si>
  <si>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</si>
  <si>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Contraloría Interna del Tribunal Electoral del Poder Judicial de la Federación</t>
  </si>
  <si>
    <t>Durante el trimestre enero-marzo 2024 no se cuenta con servidores públicos con sanciones graves que reportar, en términos de las modificaciones a los Lineamientos Técnicos Generales para la Publicación, Homologación y estandarización de la información de las obligaciones establecidas en título Quinto y en la fracción IV del artículo 31 de la Ley General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</si>
</sst>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5">
        <v>45292</v>
      </c>
      <c r="C8" s="5">
        <v>45382</v>
      </c>
      <c r="AC8" t="s">
        <v>82</v>
      </c>
      <c r="AD8" s="5">
        <v>45382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Roberto Romero Pérez</cp:lastModifiedBy>
  <dcterms:created xsi:type="dcterms:W3CDTF">2024-04-22T02:09:08Z</dcterms:created>
  <dcterms:modified xsi:type="dcterms:W3CDTF">2024-04-22T02:26:12Z</dcterms:modified>
</cp:coreProperties>
</file>