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ia.cedillo\Downloads\"/>
    </mc:Choice>
  </mc:AlternateContent>
  <xr:revisionPtr revIDLastSave="0" documentId="10_ncr:100000_{B81248B8-2239-4F07-8B6C-0AE7AB3685A1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<sst xmlns="http://schemas.openxmlformats.org/spreadsheetml/2006/main" count="147" uniqueCount="116">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</sst>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44013</v>
      </c>
      <c r="C8" s="6">
        <v>44104</v>
      </c>
      <c r="AG8" t="s">
        <v>114</v>
      </c>
      <c r="AH8" s="6">
        <v>44126</v>
      </c>
      <c r="AI8" s="6">
        <v>44104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Cecilia Cedillo Nava</cp:lastModifiedBy>
  <dcterms:created xsi:type="dcterms:W3CDTF">2020-10-22T09:27:31Z</dcterms:created>
  <dcterms:modified xsi:type="dcterms:W3CDTF">2020-10-22T09:32:02Z</dcterms:modified>
</cp:coreProperties>
</file>