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Monica.roblesr\Desktop\Formatos DGTAIPDP 2o trimestre 2021\LGT\"/>
    </mc:Choice>
  </mc:AlternateContent>
  <xr:revisionPtr revIDLastSave="0" documentId="8_{E070B6A2-0FA1-483E-9106-660DB21016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<sst xmlns="http://schemas.openxmlformats.org/spreadsheetml/2006/main" count="229" uniqueCount="194">
  <si>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43318</t>
  </si>
  <si>
    <t>TÍTULO</t>
  </si>
  <si>
    <t>NOMBRE CORTO</t>
  </si>
  <si>
    <t>DESCRIPCIÓN</t>
  </si>
  <si>
    <t>Trámites para acceder a programas que ofrecen</t>
  </si>
  <si>
    <t>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</si>
  <si>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</si>
  <si>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</si>
  <si>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</si>
  <si>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</si>
  <si>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</si>
  <si>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</si>
  <si>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</si>
  <si>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</si>
  <si>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</si>
  <si>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333899</t>
  </si>
  <si>
    <t>333900</t>
  </si>
  <si>
    <t>333901</t>
  </si>
  <si>
    <t>333868</t>
  </si>
  <si>
    <t>333903</t>
  </si>
  <si>
    <t>333902</t>
  </si>
  <si>
    <t>333869</t>
  </si>
  <si>
    <t>333870</t>
  </si>
  <si>
    <t>333871</t>
  </si>
  <si>
    <t>333895</t>
  </si>
  <si>
    <t>333886</t>
  </si>
  <si>
    <t>333908</t>
  </si>
  <si>
    <t>333887</t>
  </si>
  <si>
    <t>333898</t>
  </si>
  <si>
    <t>333894</t>
  </si>
  <si>
    <t>333875</t>
  </si>
  <si>
    <t>333876</t>
  </si>
  <si>
    <t>333877</t>
  </si>
  <si>
    <t>333904</t>
  </si>
  <si>
    <t>333888</t>
  </si>
  <si>
    <t>333878</t>
  </si>
  <si>
    <t>333879</t>
  </si>
  <si>
    <t>333890</t>
  </si>
  <si>
    <t>333889</t>
  </si>
  <si>
    <t>333872</t>
  </si>
  <si>
    <t>333905</t>
  </si>
  <si>
    <t>333873</t>
  </si>
  <si>
    <t>333907</t>
  </si>
  <si>
    <t>333874</t>
  </si>
  <si>
    <t>333906</t>
  </si>
  <si>
    <t>333880</t>
  </si>
  <si>
    <t>333881</t>
  </si>
  <si>
    <t>333882</t>
  </si>
  <si>
    <t>333883</t>
  </si>
  <si>
    <t>333884</t>
  </si>
  <si>
    <t>333885</t>
  </si>
  <si>
    <t>333896</t>
  </si>
  <si>
    <t>333893</t>
  </si>
  <si>
    <t>333892</t>
  </si>
  <si>
    <t>333897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</si>
  <si>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</si>
  <si>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</si>
  <si>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</si>
  <si>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</si>
  <si>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</si>
  <si>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</si>
  <si>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</si>
  <si>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</si>
  <si>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</si>
  <si>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</si>
  <si>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</si>
  <si>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</si>
  <si>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</si>
  <si>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</si>
  <si>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</si>
  <si>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</si>
  <si>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</si>
  <si>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</si>
  <si>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</si>
  <si>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</si>
  <si>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</si>
  <si>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</si>
  <si>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</si>
  <si>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</si>
  <si>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</si>
  <si>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</si>
  <si>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</si>
  <si>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</si>
  <si>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</si>
  <si>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</si>
  <si>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</si>
  <si>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</si>
  <si>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</si>
  <si>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</si>
  <si>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</si>
  <si>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</si>
  <si>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</si>
  <si>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</si>
  <si>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</si>
  <si>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</si>
  <si>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</si>
  <si>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</si>
  <si>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</si>
  <si>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</si>
  <si>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</si>
  <si>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</si>
  <si>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</si>
  <si>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</si>
  <si>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</si>
  <si>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</si>
  <si>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</si>
  <si>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</si>
  <si>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</si>
  <si>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</si>
  <si>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</si>
  <si>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</si>
  <si>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</si>
  <si>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</si>
  <si>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</si>
  <si>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</si>
  <si>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</si>
  <si>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</si>
  <si>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</si>
  <si>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</si>
  <si>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</si>
  <si>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</si>
  <si>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</si>
  <si>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</si>
  <si>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</si>
  <si>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</si>
  <si>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</si>
  <si>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</si>
  <si>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</si>
  <si>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</si>
  <si>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</si>
  <si>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</si>
  <si>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</si>
  <si>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</si>
  <si>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</si>
  <si>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</si>
  <si>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</si>
  <si>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</si>
  <si>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</si>
  <si>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</si>
  <si>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</si>
  <si>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</si>
  <si>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</si>
  <si>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</si>
  <si>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</si>
  <si>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</si>
  <si>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</si>
  <si>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</si>
  <si>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</si>
  <si>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</si>
  <si>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</si>
  <si>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</si>
  <si>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</si>
  <si>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</si>
  <si>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</si>
  <si>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</si>
  <si>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</si>
  <si>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</si>
  <si>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</si>
  <si>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</si>
  <si>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</si>
  <si>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</si>
  <si>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</si>
  <si>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</si>
  <si>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</si>
  <si>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</si>
  <si>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</si>
  <si>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</si>
  <si>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</si>
  <si>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</si>
  <si>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</si>
  <si>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</si>
  <si>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</si>
  <si>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</si>
  <si>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</si>
  <si>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</si>
  <si>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</si>
  <si>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</si>
  <si>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</si>
  <si>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</si>
  <si>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</si>
  <si>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</si>
  <si>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</si>
  <si>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</si>
  <si>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</si>
  <si>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</si>
  <si>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</si>
  <si>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</si>
  <si>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</si>
  <si>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</si>
  <si>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</si>
  <si>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</si>
  <si>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</si>
  <si>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https://www.gob.mx/cms/uploads/attachment/file/574516/Manual_de_Programacion_y_Presupuesto_2021.pdf Programas que no ejerció este órgano jurisdiccional.</t>
  </si>
  <si>
    <t>Dirección General de Transparencia,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</si>
</sst>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  <family val="2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wrapText="1" inden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 customHeight="1" x14ac:dyDescent="0.25">
      <c r="A8">
        <v>2021</v>
      </c>
      <c r="B8" s="7">
        <v>44287</v>
      </c>
      <c r="C8" s="7">
        <v>44377</v>
      </c>
      <c r="AK8" s="6" t="s">
        <v>193</v>
      </c>
      <c r="AL8" s="7">
        <v>44377</v>
      </c>
      <c r="AM8" s="7">
        <v>44377</v>
      </c>
      <c r="AN8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2021-07-22T04:38:43Z</dcterms:created>
  <dcterms:modified xsi:type="dcterms:W3CDTF">2021-07-22T04:43:38Z</dcterms:modified>
</cp:coreProperties>
</file>